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240" yWindow="108" windowWidth="14808" windowHeight="8016" tabRatio="648"/>
  </bookViews>
  <sheets>
    <sheet name="应聘登记表" sheetId="8" r:id="rId1"/>
  </sheets>
  <calcPr calcId="152511"/>
</workbook>
</file>

<file path=xl/sharedStrings.xml><?xml version="1.0" encoding="utf-8"?>
<sst xmlns="http://schemas.openxmlformats.org/spreadsheetml/2006/main" count="50" uniqueCount="48">
  <si>
    <t>人员信登记表</t>
  </si>
  <si>
    <t>填写说明</t>
  </si>
  <si>
    <t>个人资料</t>
  </si>
  <si>
    <t>姓名：</t>
    <phoneticPr fontId="3" type="noConversion"/>
  </si>
  <si>
    <t>性别：</t>
  </si>
  <si>
    <t>血型：</t>
  </si>
  <si>
    <t xml:space="preserve">1. 红字的为【下拉选择】填写
2. 一个人一张Excel文件，如果是多个人填写多个Excel文件（不是Sheet，是Excel文件,Excel文件必须是2003版本的.xls）
</t>
    <phoneticPr fontId="3" type="noConversion"/>
  </si>
  <si>
    <t>出生日期：</t>
    <phoneticPr fontId="3" type="noConversion"/>
  </si>
  <si>
    <t>年龄：</t>
  </si>
  <si>
    <t>婚姻状况：</t>
  </si>
  <si>
    <t>身份证号码：</t>
  </si>
  <si>
    <t>政治面貌：</t>
  </si>
  <si>
    <t>民族：</t>
  </si>
  <si>
    <t>居住证号码：</t>
  </si>
  <si>
    <t>居住证有效日期：</t>
  </si>
  <si>
    <t>户籍所在地：</t>
  </si>
  <si>
    <t>现住址：</t>
  </si>
  <si>
    <t>电话：</t>
  </si>
  <si>
    <t>邮编：</t>
  </si>
  <si>
    <t>手机：</t>
  </si>
  <si>
    <t>Email：</t>
  </si>
  <si>
    <t>紧急联系人：</t>
  </si>
  <si>
    <t>联系电话：</t>
  </si>
  <si>
    <t>教育程度（从高中开始）</t>
  </si>
  <si>
    <t>学历</t>
  </si>
  <si>
    <t>开始日期</t>
  </si>
  <si>
    <t>结束日期</t>
  </si>
  <si>
    <t>校名(请注明全日制、非全日制)</t>
  </si>
  <si>
    <t>所学专业</t>
  </si>
  <si>
    <t>工作经历</t>
  </si>
  <si>
    <t>单位名称</t>
  </si>
  <si>
    <t>部门</t>
  </si>
  <si>
    <t>工资待遇</t>
  </si>
  <si>
    <t>证明人</t>
  </si>
  <si>
    <t>联络方式</t>
  </si>
  <si>
    <t>家庭情况</t>
  </si>
  <si>
    <t>关系</t>
  </si>
  <si>
    <t>姓名</t>
  </si>
  <si>
    <t>年龄</t>
  </si>
  <si>
    <t>工作单位</t>
  </si>
  <si>
    <t>职务</t>
  </si>
  <si>
    <t>现在住址</t>
  </si>
  <si>
    <t>语言能力</t>
  </si>
  <si>
    <t>语种</t>
  </si>
  <si>
    <t>级别</t>
  </si>
  <si>
    <t>熟练程度</t>
  </si>
  <si>
    <t>备注</t>
  </si>
  <si>
    <t>是否有证书</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</si>
</sst>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1" x14ac:knownFonts="1">
    <font>
      <sz val="11"/>
      <color theme="1"/>
      <name val="宋体"/>
      <family val="2"/>
      <scheme val="minor"/>
    </font>
    <font>
      <sz val="9"/>
      <name val="宋体"/>
      <family val="3"/>
      <charset val="134"/>
      <scheme val="minor"/>
    </font>
    <font>
      <sz val="11"/>
      <color theme="1"/>
      <name val="宋体"/>
      <family val="3"/>
      <charset val="134"/>
      <scheme val="minor"/>
    </font>
    <font>
      <sz val="9"/>
      <name val="宋体"/>
      <family val="3"/>
      <charset val="134"/>
    </font>
    <font>
      <b/>
      <i/>
      <sz val="14"/>
      <color theme="1"/>
      <name val="微软雅黑"/>
      <family val="2"/>
      <charset val="134"/>
    </font>
    <font>
      <b/>
      <sz val="15"/>
      <color theme="1"/>
      <name val="微软雅黑"/>
      <family val="2"/>
      <charset val="134"/>
    </font>
    <font>
      <sz val="10"/>
      <color theme="1"/>
      <name val="微软雅黑"/>
      <family val="2"/>
      <charset val="134"/>
    </font>
    <font>
      <sz val="10"/>
      <color rgb="FFC00000"/>
      <name val="微软雅黑"/>
      <family val="2"/>
      <charset val="134"/>
    </font>
    <font>
      <b/>
      <sz val="11"/>
      <color rgb="FFFF0000"/>
      <name val="微软雅黑"/>
      <family val="2"/>
      <charset val="134"/>
    </font>
    <font>
      <sz val="10"/>
      <color rgb="FF0070C0"/>
      <name val="微软雅黑"/>
      <family val="2"/>
      <charset val="134"/>
    </font>
    <font>
      <sz val="9"/>
      <color theme="1"/>
      <name val="微软雅黑"/>
      <family val="2"/>
      <charset val="134"/>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medium">
        <color indexed="64"/>
      </right>
      <top/>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s>
  <cellStyleXfs count="2">
    <xf numFmtId="0" fontId="0" fillId="0" borderId="0"/>
    <xf numFmtId="0" fontId="2" fillId="0" borderId="0">
      <alignment vertical="center"/>
    </xf>
  </cellStyleXfs>
  <cellXfs count="60">
    <xf numFmtId="0" fontId="0" fillId="0" borderId="0" xfId="0"/>
    <xf numFmtId="0" fontId="2" fillId="0" borderId="0" xfId="1">
      <alignment vertical="center"/>
    </xf>
    <xf numFmtId="49" fontId="6" fillId="3" borderId="1" xfId="1" applyNumberFormat="1" applyFont="1" applyFill="1" applyBorder="1" applyAlignment="1" applyProtection="1">
      <alignment horizontal="left" vertical="center" wrapText="1"/>
    </xf>
    <xf numFmtId="0" fontId="6" fillId="2" borderId="1" xfId="1" applyFont="1" applyFill="1" applyBorder="1" applyAlignment="1" applyProtection="1">
      <alignment horizontal="left" vertical="center" wrapText="1"/>
      <protection locked="0"/>
    </xf>
    <xf numFmtId="0" fontId="7" fillId="3" borderId="1" xfId="1" applyFont="1" applyFill="1" applyBorder="1" applyAlignment="1" applyProtection="1">
      <alignment horizontal="left" vertical="center" wrapText="1"/>
    </xf>
    <xf numFmtId="0" fontId="9" fillId="3" borderId="1" xfId="1" applyFont="1" applyFill="1" applyBorder="1" applyAlignment="1" applyProtection="1">
      <alignment horizontal="left" vertical="center" wrapText="1"/>
    </xf>
    <xf numFmtId="14" fontId="6" fillId="2" borderId="1" xfId="1" applyNumberFormat="1" applyFont="1" applyFill="1" applyBorder="1" applyAlignment="1" applyProtection="1">
      <alignment horizontal="left" vertical="center" wrapText="1"/>
      <protection locked="0"/>
    </xf>
    <xf numFmtId="0" fontId="6" fillId="3" borderId="1" xfId="1" applyFont="1" applyFill="1" applyBorder="1" applyAlignment="1" applyProtection="1">
      <alignment horizontal="left" vertical="center" wrapText="1"/>
    </xf>
    <xf numFmtId="176" fontId="6" fillId="2" borderId="1" xfId="1" applyNumberFormat="1" applyFont="1" applyFill="1" applyBorder="1" applyAlignment="1" applyProtection="1">
      <alignment horizontal="left" vertical="center" wrapText="1"/>
      <protection locked="0"/>
    </xf>
    <xf numFmtId="49" fontId="6" fillId="2" borderId="1" xfId="1" quotePrefix="1" applyNumberFormat="1" applyFont="1" applyFill="1" applyBorder="1" applyAlignment="1" applyProtection="1">
      <alignment horizontal="left" vertical="center" wrapText="1"/>
      <protection locked="0"/>
    </xf>
    <xf numFmtId="49" fontId="6" fillId="2" borderId="1" xfId="1" applyNumberFormat="1" applyFont="1" applyFill="1" applyBorder="1" applyAlignment="1" applyProtection="1">
      <alignment horizontal="left" vertical="center" wrapText="1"/>
      <protection locked="0"/>
    </xf>
    <xf numFmtId="0" fontId="6" fillId="2" borderId="17" xfId="1" applyFont="1" applyFill="1" applyBorder="1" applyAlignment="1" applyProtection="1">
      <alignment horizontal="left" vertical="center" wrapText="1"/>
      <protection locked="0"/>
    </xf>
    <xf numFmtId="0" fontId="7" fillId="3" borderId="1" xfId="1" applyFont="1" applyFill="1" applyBorder="1" applyAlignment="1" applyProtection="1">
      <alignment horizontal="center" vertical="center" wrapText="1"/>
    </xf>
    <xf numFmtId="0" fontId="9" fillId="3" borderId="1" xfId="1" applyFont="1" applyFill="1" applyBorder="1" applyAlignment="1" applyProtection="1">
      <alignment horizontal="center" vertical="center" wrapText="1"/>
    </xf>
    <xf numFmtId="0" fontId="6" fillId="3" borderId="1" xfId="1" applyFont="1" applyFill="1" applyBorder="1" applyAlignment="1" applyProtection="1">
      <alignment horizontal="center" vertical="center" wrapText="1"/>
    </xf>
    <xf numFmtId="0" fontId="6" fillId="3" borderId="17" xfId="1" applyFont="1" applyFill="1" applyBorder="1" applyAlignment="1" applyProtection="1">
      <alignment horizontal="center" vertical="center" wrapText="1"/>
    </xf>
    <xf numFmtId="49" fontId="6" fillId="2" borderId="17" xfId="1" applyNumberFormat="1" applyFont="1" applyFill="1" applyBorder="1" applyAlignment="1" applyProtection="1">
      <alignment horizontal="left" vertical="center" wrapText="1"/>
      <protection locked="0"/>
    </xf>
    <xf numFmtId="0" fontId="6" fillId="2" borderId="24" xfId="1" applyFont="1" applyFill="1" applyBorder="1" applyAlignment="1" applyProtection="1">
      <alignment horizontal="left" vertical="center" wrapText="1"/>
      <protection locked="0"/>
    </xf>
    <xf numFmtId="49" fontId="6" fillId="2" borderId="24" xfId="1" applyNumberFormat="1" applyFont="1" applyFill="1" applyBorder="1" applyAlignment="1" applyProtection="1">
      <alignment horizontal="left" vertical="center" wrapText="1"/>
      <protection locked="0"/>
    </xf>
    <xf numFmtId="49" fontId="6" fillId="2" borderId="14" xfId="1" applyNumberFormat="1" applyFont="1" applyFill="1" applyBorder="1" applyAlignment="1" applyProtection="1">
      <alignment horizontal="left" vertical="center" wrapText="1"/>
      <protection locked="0"/>
    </xf>
    <xf numFmtId="49" fontId="6" fillId="2" borderId="20" xfId="1" applyNumberFormat="1" applyFont="1" applyFill="1" applyBorder="1" applyAlignment="1" applyProtection="1">
      <alignment horizontal="left" vertical="center" wrapText="1"/>
      <protection locked="0"/>
    </xf>
    <xf numFmtId="0" fontId="6" fillId="4" borderId="8" xfId="1" applyFont="1" applyFill="1" applyBorder="1" applyAlignment="1" applyProtection="1">
      <alignment horizontal="left" vertical="center" wrapText="1"/>
    </xf>
    <xf numFmtId="0" fontId="6" fillId="4" borderId="1" xfId="1" applyFont="1" applyFill="1" applyBorder="1" applyAlignment="1" applyProtection="1">
      <alignment horizontal="left" vertical="center" wrapText="1"/>
    </xf>
    <xf numFmtId="0" fontId="6" fillId="4" borderId="17" xfId="1" applyFont="1" applyFill="1" applyBorder="1" applyAlignment="1" applyProtection="1">
      <alignment horizontal="left" vertical="center" wrapText="1"/>
    </xf>
    <xf numFmtId="0" fontId="6" fillId="5" borderId="8" xfId="1" applyFont="1" applyFill="1" applyBorder="1" applyAlignment="1" applyProtection="1">
      <alignment horizontal="left" vertical="center" wrapText="1"/>
    </xf>
    <xf numFmtId="0" fontId="6" fillId="5" borderId="23" xfId="1" applyFont="1" applyFill="1" applyBorder="1" applyAlignment="1" applyProtection="1">
      <alignment horizontal="left" vertical="center" wrapText="1"/>
    </xf>
    <xf numFmtId="0" fontId="6" fillId="3" borderId="21" xfId="1" applyFont="1" applyFill="1" applyBorder="1" applyAlignment="1" applyProtection="1">
      <alignment horizontal="left" vertical="center" wrapText="1"/>
    </xf>
    <xf numFmtId="0" fontId="6" fillId="3" borderId="11" xfId="1" applyFont="1" applyFill="1" applyBorder="1" applyAlignment="1" applyProtection="1">
      <alignment horizontal="left" vertical="center" wrapText="1"/>
    </xf>
    <xf numFmtId="0" fontId="6" fillId="3" borderId="22" xfId="1" applyFont="1" applyFill="1" applyBorder="1" applyAlignment="1" applyProtection="1">
      <alignment horizontal="left" vertical="center" wrapText="1"/>
    </xf>
    <xf numFmtId="0" fontId="6" fillId="3" borderId="13" xfId="1" applyFont="1" applyFill="1" applyBorder="1" applyAlignment="1" applyProtection="1">
      <alignment horizontal="left" vertical="center" wrapText="1"/>
    </xf>
    <xf numFmtId="0" fontId="6" fillId="3" borderId="25" xfId="1" applyFont="1" applyFill="1" applyBorder="1" applyAlignment="1" applyProtection="1">
      <alignment horizontal="left" vertical="center" wrapText="1"/>
    </xf>
    <xf numFmtId="0" fontId="6" fillId="3" borderId="19" xfId="1" applyFont="1" applyFill="1" applyBorder="1" applyAlignment="1" applyProtection="1">
      <alignment horizontal="left" vertical="center" wrapText="1"/>
    </xf>
    <xf numFmtId="49" fontId="6" fillId="2" borderId="1" xfId="1" applyNumberFormat="1" applyFont="1" applyFill="1" applyBorder="1" applyAlignment="1" applyProtection="1">
      <alignment horizontal="left" vertical="center" wrapText="1"/>
      <protection locked="0"/>
    </xf>
    <xf numFmtId="0" fontId="6" fillId="3" borderId="8" xfId="1" applyFont="1" applyFill="1" applyBorder="1" applyAlignment="1" applyProtection="1">
      <alignment horizontal="left" vertical="center" wrapText="1"/>
    </xf>
    <xf numFmtId="0" fontId="6" fillId="3" borderId="1" xfId="1" applyFont="1" applyFill="1" applyBorder="1" applyAlignment="1" applyProtection="1">
      <alignment horizontal="center" vertical="center" wrapText="1"/>
    </xf>
    <xf numFmtId="0" fontId="6" fillId="3" borderId="17" xfId="1" applyFont="1" applyFill="1" applyBorder="1" applyAlignment="1" applyProtection="1">
      <alignment horizontal="center" vertical="center" wrapText="1"/>
    </xf>
    <xf numFmtId="0" fontId="6" fillId="2" borderId="14" xfId="1" applyFont="1" applyFill="1" applyBorder="1" applyAlignment="1" applyProtection="1">
      <alignment horizontal="left" vertical="center" wrapText="1"/>
      <protection locked="0"/>
    </xf>
    <xf numFmtId="0" fontId="6" fillId="2" borderId="20" xfId="1" applyFont="1" applyFill="1" applyBorder="1" applyAlignment="1" applyProtection="1">
      <alignment horizontal="left" vertical="center" wrapText="1"/>
      <protection locked="0"/>
    </xf>
    <xf numFmtId="49" fontId="6" fillId="2" borderId="17" xfId="1" applyNumberFormat="1" applyFont="1" applyFill="1" applyBorder="1" applyAlignment="1" applyProtection="1">
      <alignment horizontal="left" vertical="center" wrapText="1"/>
      <protection locked="0"/>
    </xf>
    <xf numFmtId="0" fontId="10" fillId="3" borderId="8" xfId="1" applyFont="1" applyFill="1" applyBorder="1" applyAlignment="1" applyProtection="1">
      <alignment horizontal="left" vertical="center" wrapText="1"/>
    </xf>
    <xf numFmtId="0" fontId="6" fillId="3" borderId="9" xfId="1" applyFont="1" applyFill="1" applyBorder="1" applyAlignment="1" applyProtection="1">
      <alignment horizontal="left" vertical="center" wrapText="1"/>
    </xf>
    <xf numFmtId="0" fontId="6" fillId="3" borderId="12" xfId="1" applyFont="1" applyFill="1" applyBorder="1" applyAlignment="1" applyProtection="1">
      <alignment horizontal="left" vertical="center" wrapText="1"/>
    </xf>
    <xf numFmtId="0" fontId="6" fillId="3" borderId="16" xfId="1" applyFont="1" applyFill="1" applyBorder="1" applyAlignment="1" applyProtection="1">
      <alignment horizontal="left" vertical="center" wrapText="1"/>
    </xf>
    <xf numFmtId="0" fontId="6" fillId="2" borderId="1" xfId="1" applyFont="1" applyFill="1" applyBorder="1" applyAlignment="1" applyProtection="1">
      <alignment horizontal="left" vertical="center" wrapText="1"/>
      <protection locked="0"/>
    </xf>
    <xf numFmtId="0" fontId="4" fillId="2" borderId="2" xfId="1" applyFont="1" applyFill="1" applyBorder="1" applyAlignment="1" applyProtection="1">
      <alignment horizontal="center" vertical="center" wrapText="1"/>
    </xf>
    <xf numFmtId="0" fontId="4" fillId="2" borderId="3" xfId="1" applyFont="1" applyFill="1" applyBorder="1" applyAlignment="1" applyProtection="1">
      <alignment horizontal="center" vertical="center" wrapText="1"/>
    </xf>
    <xf numFmtId="0" fontId="4" fillId="2" borderId="4" xfId="1" applyFont="1" applyFill="1" applyBorder="1" applyAlignment="1" applyProtection="1">
      <alignment horizontal="center" vertical="center" wrapText="1"/>
    </xf>
    <xf numFmtId="0" fontId="5" fillId="2" borderId="5" xfId="1" applyFont="1" applyFill="1" applyBorder="1" applyAlignment="1" applyProtection="1">
      <alignment horizontal="left" vertical="center" wrapText="1"/>
    </xf>
    <xf numFmtId="0" fontId="5" fillId="2" borderId="6" xfId="1" applyFont="1" applyFill="1" applyBorder="1" applyAlignment="1" applyProtection="1">
      <alignment horizontal="left" vertical="center" wrapText="1"/>
    </xf>
    <xf numFmtId="0" fontId="5" fillId="2" borderId="7" xfId="1" applyFont="1" applyFill="1" applyBorder="1" applyAlignment="1" applyProtection="1">
      <alignment horizontal="left" vertical="center" wrapText="1"/>
    </xf>
    <xf numFmtId="0" fontId="8" fillId="2" borderId="10" xfId="1" applyFont="1" applyFill="1" applyBorder="1" applyAlignment="1" applyProtection="1">
      <alignment horizontal="left" vertical="top" wrapText="1"/>
    </xf>
    <xf numFmtId="0" fontId="8" fillId="2" borderId="11" xfId="1" applyFont="1" applyFill="1" applyBorder="1" applyAlignment="1" applyProtection="1">
      <alignment horizontal="left" vertical="top" wrapText="1"/>
    </xf>
    <xf numFmtId="0" fontId="8" fillId="2" borderId="0" xfId="1" applyFont="1" applyFill="1" applyBorder="1" applyAlignment="1" applyProtection="1">
      <alignment horizontal="left" vertical="top" wrapText="1"/>
    </xf>
    <xf numFmtId="0" fontId="8" fillId="2" borderId="13" xfId="1" applyFont="1" applyFill="1" applyBorder="1" applyAlignment="1" applyProtection="1">
      <alignment horizontal="left" vertical="top" wrapText="1"/>
    </xf>
    <xf numFmtId="0" fontId="8" fillId="2" borderId="18" xfId="1" applyFont="1" applyFill="1" applyBorder="1" applyAlignment="1" applyProtection="1">
      <alignment horizontal="left" vertical="top" wrapText="1"/>
    </xf>
    <xf numFmtId="0" fontId="8" fillId="2" borderId="19" xfId="1" applyFont="1" applyFill="1" applyBorder="1" applyAlignment="1" applyProtection="1">
      <alignment horizontal="left" vertical="top" wrapText="1"/>
    </xf>
    <xf numFmtId="49" fontId="6" fillId="2" borderId="15" xfId="1" applyNumberFormat="1" applyFont="1" applyFill="1" applyBorder="1" applyAlignment="1" applyProtection="1">
      <alignment horizontal="left" vertical="center" wrapText="1"/>
      <protection locked="0"/>
    </xf>
    <xf numFmtId="14" fontId="6" fillId="2" borderId="14" xfId="1" applyNumberFormat="1" applyFont="1" applyFill="1" applyBorder="1" applyAlignment="1" applyProtection="1">
      <alignment horizontal="center" vertical="center" wrapText="1"/>
      <protection locked="0"/>
    </xf>
    <xf numFmtId="14" fontId="6" fillId="2" borderId="15" xfId="1" applyNumberFormat="1" applyFont="1" applyFill="1" applyBorder="1" applyAlignment="1" applyProtection="1">
      <alignment horizontal="center" vertical="center" wrapText="1"/>
      <protection locked="0"/>
    </xf>
    <xf numFmtId="0" fontId="6" fillId="2" borderId="17" xfId="1" applyFont="1" applyFill="1" applyBorder="1" applyAlignment="1" applyProtection="1">
      <alignment horizontal="left" vertical="center" wrapText="1"/>
      <protection locked="0"/>
    </xf>
  </cellXfs>
  <cellStyles count="2">
    <cellStyle name="常规" xfId="0" builtinId="0"/>
    <cellStyle name="常规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39997558519241921"/>
  </sheetPr>
  <dimension ref="A1:L39"/>
  <sheetViews>
    <sheetView tabSelected="1" workbookViewId="0">
      <selection activeCell="L27" sqref="L27"/>
    </sheetView>
  </sheetViews>
  <sheetFormatPr defaultRowHeight="14.4" x14ac:dyDescent="0.25"/>
  <cols>
    <col min="1" max="1" width="4.109375" style="1" customWidth="1"/>
    <col min="2" max="2" width="14.44140625" style="1" customWidth="1"/>
    <col min="3" max="3" width="20.109375" style="1" customWidth="1"/>
    <col min="4" max="4" width="15.6640625" style="1" customWidth="1"/>
    <col min="5" max="5" width="24.44140625" style="1" customWidth="1"/>
    <col min="6" max="6" width="11.44140625" style="1" customWidth="1"/>
    <col min="7" max="7" width="11.77734375" style="1" customWidth="1"/>
    <col min="8" max="8" width="13.109375" style="1" customWidth="1"/>
    <col min="9" max="256" width="9" style="1"/>
    <col min="257" max="257" width="4.109375" style="1" customWidth="1"/>
    <col min="258" max="258" width="14.44140625" style="1" customWidth="1"/>
    <col min="259" max="259" width="20.109375" style="1" customWidth="1"/>
    <col min="260" max="260" width="15.6640625" style="1" customWidth="1"/>
    <col min="261" max="261" width="24.44140625" style="1" customWidth="1"/>
    <col min="262" max="262" width="11.44140625" style="1" customWidth="1"/>
    <col min="263" max="263" width="11.77734375" style="1" customWidth="1"/>
    <col min="264" max="264" width="13.109375" style="1" customWidth="1"/>
    <col min="265" max="512" width="9" style="1"/>
    <col min="513" max="513" width="4.109375" style="1" customWidth="1"/>
    <col min="514" max="514" width="14.44140625" style="1" customWidth="1"/>
    <col min="515" max="515" width="20.109375" style="1" customWidth="1"/>
    <col min="516" max="516" width="15.6640625" style="1" customWidth="1"/>
    <col min="517" max="517" width="24.44140625" style="1" customWidth="1"/>
    <col min="518" max="518" width="11.44140625" style="1" customWidth="1"/>
    <col min="519" max="519" width="11.77734375" style="1" customWidth="1"/>
    <col min="520" max="520" width="13.109375" style="1" customWidth="1"/>
    <col min="521" max="768" width="9" style="1"/>
    <col min="769" max="769" width="4.109375" style="1" customWidth="1"/>
    <col min="770" max="770" width="14.44140625" style="1" customWidth="1"/>
    <col min="771" max="771" width="20.109375" style="1" customWidth="1"/>
    <col min="772" max="772" width="15.6640625" style="1" customWidth="1"/>
    <col min="773" max="773" width="24.44140625" style="1" customWidth="1"/>
    <col min="774" max="774" width="11.44140625" style="1" customWidth="1"/>
    <col min="775" max="775" width="11.77734375" style="1" customWidth="1"/>
    <col min="776" max="776" width="13.109375" style="1" customWidth="1"/>
    <col min="777" max="1024" width="9" style="1"/>
    <col min="1025" max="1025" width="4.109375" style="1" customWidth="1"/>
    <col min="1026" max="1026" width="14.44140625" style="1" customWidth="1"/>
    <col min="1027" max="1027" width="20.109375" style="1" customWidth="1"/>
    <col min="1028" max="1028" width="15.6640625" style="1" customWidth="1"/>
    <col min="1029" max="1029" width="24.44140625" style="1" customWidth="1"/>
    <col min="1030" max="1030" width="11.44140625" style="1" customWidth="1"/>
    <col min="1031" max="1031" width="11.77734375" style="1" customWidth="1"/>
    <col min="1032" max="1032" width="13.109375" style="1" customWidth="1"/>
    <col min="1033" max="1280" width="9" style="1"/>
    <col min="1281" max="1281" width="4.109375" style="1" customWidth="1"/>
    <col min="1282" max="1282" width="14.44140625" style="1" customWidth="1"/>
    <col min="1283" max="1283" width="20.109375" style="1" customWidth="1"/>
    <col min="1284" max="1284" width="15.6640625" style="1" customWidth="1"/>
    <col min="1285" max="1285" width="24.44140625" style="1" customWidth="1"/>
    <col min="1286" max="1286" width="11.44140625" style="1" customWidth="1"/>
    <col min="1287" max="1287" width="11.77734375" style="1" customWidth="1"/>
    <col min="1288" max="1288" width="13.109375" style="1" customWidth="1"/>
    <col min="1289" max="1536" width="9" style="1"/>
    <col min="1537" max="1537" width="4.109375" style="1" customWidth="1"/>
    <col min="1538" max="1538" width="14.44140625" style="1" customWidth="1"/>
    <col min="1539" max="1539" width="20.109375" style="1" customWidth="1"/>
    <col min="1540" max="1540" width="15.6640625" style="1" customWidth="1"/>
    <col min="1541" max="1541" width="24.44140625" style="1" customWidth="1"/>
    <col min="1542" max="1542" width="11.44140625" style="1" customWidth="1"/>
    <col min="1543" max="1543" width="11.77734375" style="1" customWidth="1"/>
    <col min="1544" max="1544" width="13.109375" style="1" customWidth="1"/>
    <col min="1545" max="1792" width="9" style="1"/>
    <col min="1793" max="1793" width="4.109375" style="1" customWidth="1"/>
    <col min="1794" max="1794" width="14.44140625" style="1" customWidth="1"/>
    <col min="1795" max="1795" width="20.109375" style="1" customWidth="1"/>
    <col min="1796" max="1796" width="15.6640625" style="1" customWidth="1"/>
    <col min="1797" max="1797" width="24.44140625" style="1" customWidth="1"/>
    <col min="1798" max="1798" width="11.44140625" style="1" customWidth="1"/>
    <col min="1799" max="1799" width="11.77734375" style="1" customWidth="1"/>
    <col min="1800" max="1800" width="13.109375" style="1" customWidth="1"/>
    <col min="1801" max="2048" width="9" style="1"/>
    <col min="2049" max="2049" width="4.109375" style="1" customWidth="1"/>
    <col min="2050" max="2050" width="14.44140625" style="1" customWidth="1"/>
    <col min="2051" max="2051" width="20.109375" style="1" customWidth="1"/>
    <col min="2052" max="2052" width="15.6640625" style="1" customWidth="1"/>
    <col min="2053" max="2053" width="24.44140625" style="1" customWidth="1"/>
    <col min="2054" max="2054" width="11.44140625" style="1" customWidth="1"/>
    <col min="2055" max="2055" width="11.77734375" style="1" customWidth="1"/>
    <col min="2056" max="2056" width="13.109375" style="1" customWidth="1"/>
    <col min="2057" max="2304" width="9" style="1"/>
    <col min="2305" max="2305" width="4.109375" style="1" customWidth="1"/>
    <col min="2306" max="2306" width="14.44140625" style="1" customWidth="1"/>
    <col min="2307" max="2307" width="20.109375" style="1" customWidth="1"/>
    <col min="2308" max="2308" width="15.6640625" style="1" customWidth="1"/>
    <col min="2309" max="2309" width="24.44140625" style="1" customWidth="1"/>
    <col min="2310" max="2310" width="11.44140625" style="1" customWidth="1"/>
    <col min="2311" max="2311" width="11.77734375" style="1" customWidth="1"/>
    <col min="2312" max="2312" width="13.109375" style="1" customWidth="1"/>
    <col min="2313" max="2560" width="9" style="1"/>
    <col min="2561" max="2561" width="4.109375" style="1" customWidth="1"/>
    <col min="2562" max="2562" width="14.44140625" style="1" customWidth="1"/>
    <col min="2563" max="2563" width="20.109375" style="1" customWidth="1"/>
    <col min="2564" max="2564" width="15.6640625" style="1" customWidth="1"/>
    <col min="2565" max="2565" width="24.44140625" style="1" customWidth="1"/>
    <col min="2566" max="2566" width="11.44140625" style="1" customWidth="1"/>
    <col min="2567" max="2567" width="11.77734375" style="1" customWidth="1"/>
    <col min="2568" max="2568" width="13.109375" style="1" customWidth="1"/>
    <col min="2569" max="2816" width="9" style="1"/>
    <col min="2817" max="2817" width="4.109375" style="1" customWidth="1"/>
    <col min="2818" max="2818" width="14.44140625" style="1" customWidth="1"/>
    <col min="2819" max="2819" width="20.109375" style="1" customWidth="1"/>
    <col min="2820" max="2820" width="15.6640625" style="1" customWidth="1"/>
    <col min="2821" max="2821" width="24.44140625" style="1" customWidth="1"/>
    <col min="2822" max="2822" width="11.44140625" style="1" customWidth="1"/>
    <col min="2823" max="2823" width="11.77734375" style="1" customWidth="1"/>
    <col min="2824" max="2824" width="13.109375" style="1" customWidth="1"/>
    <col min="2825" max="3072" width="9" style="1"/>
    <col min="3073" max="3073" width="4.109375" style="1" customWidth="1"/>
    <col min="3074" max="3074" width="14.44140625" style="1" customWidth="1"/>
    <col min="3075" max="3075" width="20.109375" style="1" customWidth="1"/>
    <col min="3076" max="3076" width="15.6640625" style="1" customWidth="1"/>
    <col min="3077" max="3077" width="24.44140625" style="1" customWidth="1"/>
    <col min="3078" max="3078" width="11.44140625" style="1" customWidth="1"/>
    <col min="3079" max="3079" width="11.77734375" style="1" customWidth="1"/>
    <col min="3080" max="3080" width="13.109375" style="1" customWidth="1"/>
    <col min="3081" max="3328" width="9" style="1"/>
    <col min="3329" max="3329" width="4.109375" style="1" customWidth="1"/>
    <col min="3330" max="3330" width="14.44140625" style="1" customWidth="1"/>
    <col min="3331" max="3331" width="20.109375" style="1" customWidth="1"/>
    <col min="3332" max="3332" width="15.6640625" style="1" customWidth="1"/>
    <col min="3333" max="3333" width="24.44140625" style="1" customWidth="1"/>
    <col min="3334" max="3334" width="11.44140625" style="1" customWidth="1"/>
    <col min="3335" max="3335" width="11.77734375" style="1" customWidth="1"/>
    <col min="3336" max="3336" width="13.109375" style="1" customWidth="1"/>
    <col min="3337" max="3584" width="9" style="1"/>
    <col min="3585" max="3585" width="4.109375" style="1" customWidth="1"/>
    <col min="3586" max="3586" width="14.44140625" style="1" customWidth="1"/>
    <col min="3587" max="3587" width="20.109375" style="1" customWidth="1"/>
    <col min="3588" max="3588" width="15.6640625" style="1" customWidth="1"/>
    <col min="3589" max="3589" width="24.44140625" style="1" customWidth="1"/>
    <col min="3590" max="3590" width="11.44140625" style="1" customWidth="1"/>
    <col min="3591" max="3591" width="11.77734375" style="1" customWidth="1"/>
    <col min="3592" max="3592" width="13.109375" style="1" customWidth="1"/>
    <col min="3593" max="3840" width="9" style="1"/>
    <col min="3841" max="3841" width="4.109375" style="1" customWidth="1"/>
    <col min="3842" max="3842" width="14.44140625" style="1" customWidth="1"/>
    <col min="3843" max="3843" width="20.109375" style="1" customWidth="1"/>
    <col min="3844" max="3844" width="15.6640625" style="1" customWidth="1"/>
    <col min="3845" max="3845" width="24.44140625" style="1" customWidth="1"/>
    <col min="3846" max="3846" width="11.44140625" style="1" customWidth="1"/>
    <col min="3847" max="3847" width="11.77734375" style="1" customWidth="1"/>
    <col min="3848" max="3848" width="13.109375" style="1" customWidth="1"/>
    <col min="3849" max="4096" width="9" style="1"/>
    <col min="4097" max="4097" width="4.109375" style="1" customWidth="1"/>
    <col min="4098" max="4098" width="14.44140625" style="1" customWidth="1"/>
    <col min="4099" max="4099" width="20.109375" style="1" customWidth="1"/>
    <col min="4100" max="4100" width="15.6640625" style="1" customWidth="1"/>
    <col min="4101" max="4101" width="24.44140625" style="1" customWidth="1"/>
    <col min="4102" max="4102" width="11.44140625" style="1" customWidth="1"/>
    <col min="4103" max="4103" width="11.77734375" style="1" customWidth="1"/>
    <col min="4104" max="4104" width="13.109375" style="1" customWidth="1"/>
    <col min="4105" max="4352" width="9" style="1"/>
    <col min="4353" max="4353" width="4.109375" style="1" customWidth="1"/>
    <col min="4354" max="4354" width="14.44140625" style="1" customWidth="1"/>
    <col min="4355" max="4355" width="20.109375" style="1" customWidth="1"/>
    <col min="4356" max="4356" width="15.6640625" style="1" customWidth="1"/>
    <col min="4357" max="4357" width="24.44140625" style="1" customWidth="1"/>
    <col min="4358" max="4358" width="11.44140625" style="1" customWidth="1"/>
    <col min="4359" max="4359" width="11.77734375" style="1" customWidth="1"/>
    <col min="4360" max="4360" width="13.109375" style="1" customWidth="1"/>
    <col min="4361" max="4608" width="9" style="1"/>
    <col min="4609" max="4609" width="4.109375" style="1" customWidth="1"/>
    <col min="4610" max="4610" width="14.44140625" style="1" customWidth="1"/>
    <col min="4611" max="4611" width="20.109375" style="1" customWidth="1"/>
    <col min="4612" max="4612" width="15.6640625" style="1" customWidth="1"/>
    <col min="4613" max="4613" width="24.44140625" style="1" customWidth="1"/>
    <col min="4614" max="4614" width="11.44140625" style="1" customWidth="1"/>
    <col min="4615" max="4615" width="11.77734375" style="1" customWidth="1"/>
    <col min="4616" max="4616" width="13.109375" style="1" customWidth="1"/>
    <col min="4617" max="4864" width="9" style="1"/>
    <col min="4865" max="4865" width="4.109375" style="1" customWidth="1"/>
    <col min="4866" max="4866" width="14.44140625" style="1" customWidth="1"/>
    <col min="4867" max="4867" width="20.109375" style="1" customWidth="1"/>
    <col min="4868" max="4868" width="15.6640625" style="1" customWidth="1"/>
    <col min="4869" max="4869" width="24.44140625" style="1" customWidth="1"/>
    <col min="4870" max="4870" width="11.44140625" style="1" customWidth="1"/>
    <col min="4871" max="4871" width="11.77734375" style="1" customWidth="1"/>
    <col min="4872" max="4872" width="13.109375" style="1" customWidth="1"/>
    <col min="4873" max="5120" width="9" style="1"/>
    <col min="5121" max="5121" width="4.109375" style="1" customWidth="1"/>
    <col min="5122" max="5122" width="14.44140625" style="1" customWidth="1"/>
    <col min="5123" max="5123" width="20.109375" style="1" customWidth="1"/>
    <col min="5124" max="5124" width="15.6640625" style="1" customWidth="1"/>
    <col min="5125" max="5125" width="24.44140625" style="1" customWidth="1"/>
    <col min="5126" max="5126" width="11.44140625" style="1" customWidth="1"/>
    <col min="5127" max="5127" width="11.77734375" style="1" customWidth="1"/>
    <col min="5128" max="5128" width="13.109375" style="1" customWidth="1"/>
    <col min="5129" max="5376" width="9" style="1"/>
    <col min="5377" max="5377" width="4.109375" style="1" customWidth="1"/>
    <col min="5378" max="5378" width="14.44140625" style="1" customWidth="1"/>
    <col min="5379" max="5379" width="20.109375" style="1" customWidth="1"/>
    <col min="5380" max="5380" width="15.6640625" style="1" customWidth="1"/>
    <col min="5381" max="5381" width="24.44140625" style="1" customWidth="1"/>
    <col min="5382" max="5382" width="11.44140625" style="1" customWidth="1"/>
    <col min="5383" max="5383" width="11.77734375" style="1" customWidth="1"/>
    <col min="5384" max="5384" width="13.109375" style="1" customWidth="1"/>
    <col min="5385" max="5632" width="9" style="1"/>
    <col min="5633" max="5633" width="4.109375" style="1" customWidth="1"/>
    <col min="5634" max="5634" width="14.44140625" style="1" customWidth="1"/>
    <col min="5635" max="5635" width="20.109375" style="1" customWidth="1"/>
    <col min="5636" max="5636" width="15.6640625" style="1" customWidth="1"/>
    <col min="5637" max="5637" width="24.44140625" style="1" customWidth="1"/>
    <col min="5638" max="5638" width="11.44140625" style="1" customWidth="1"/>
    <col min="5639" max="5639" width="11.77734375" style="1" customWidth="1"/>
    <col min="5640" max="5640" width="13.109375" style="1" customWidth="1"/>
    <col min="5641" max="5888" width="9" style="1"/>
    <col min="5889" max="5889" width="4.109375" style="1" customWidth="1"/>
    <col min="5890" max="5890" width="14.44140625" style="1" customWidth="1"/>
    <col min="5891" max="5891" width="20.109375" style="1" customWidth="1"/>
    <col min="5892" max="5892" width="15.6640625" style="1" customWidth="1"/>
    <col min="5893" max="5893" width="24.44140625" style="1" customWidth="1"/>
    <col min="5894" max="5894" width="11.44140625" style="1" customWidth="1"/>
    <col min="5895" max="5895" width="11.77734375" style="1" customWidth="1"/>
    <col min="5896" max="5896" width="13.109375" style="1" customWidth="1"/>
    <col min="5897" max="6144" width="9" style="1"/>
    <col min="6145" max="6145" width="4.109375" style="1" customWidth="1"/>
    <col min="6146" max="6146" width="14.44140625" style="1" customWidth="1"/>
    <col min="6147" max="6147" width="20.109375" style="1" customWidth="1"/>
    <col min="6148" max="6148" width="15.6640625" style="1" customWidth="1"/>
    <col min="6149" max="6149" width="24.44140625" style="1" customWidth="1"/>
    <col min="6150" max="6150" width="11.44140625" style="1" customWidth="1"/>
    <col min="6151" max="6151" width="11.77734375" style="1" customWidth="1"/>
    <col min="6152" max="6152" width="13.109375" style="1" customWidth="1"/>
    <col min="6153" max="6400" width="9" style="1"/>
    <col min="6401" max="6401" width="4.109375" style="1" customWidth="1"/>
    <col min="6402" max="6402" width="14.44140625" style="1" customWidth="1"/>
    <col min="6403" max="6403" width="20.109375" style="1" customWidth="1"/>
    <col min="6404" max="6404" width="15.6640625" style="1" customWidth="1"/>
    <col min="6405" max="6405" width="24.44140625" style="1" customWidth="1"/>
    <col min="6406" max="6406" width="11.44140625" style="1" customWidth="1"/>
    <col min="6407" max="6407" width="11.77734375" style="1" customWidth="1"/>
    <col min="6408" max="6408" width="13.109375" style="1" customWidth="1"/>
    <col min="6409" max="6656" width="9" style="1"/>
    <col min="6657" max="6657" width="4.109375" style="1" customWidth="1"/>
    <col min="6658" max="6658" width="14.44140625" style="1" customWidth="1"/>
    <col min="6659" max="6659" width="20.109375" style="1" customWidth="1"/>
    <col min="6660" max="6660" width="15.6640625" style="1" customWidth="1"/>
    <col min="6661" max="6661" width="24.44140625" style="1" customWidth="1"/>
    <col min="6662" max="6662" width="11.44140625" style="1" customWidth="1"/>
    <col min="6663" max="6663" width="11.77734375" style="1" customWidth="1"/>
    <col min="6664" max="6664" width="13.109375" style="1" customWidth="1"/>
    <col min="6665" max="6912" width="9" style="1"/>
    <col min="6913" max="6913" width="4.109375" style="1" customWidth="1"/>
    <col min="6914" max="6914" width="14.44140625" style="1" customWidth="1"/>
    <col min="6915" max="6915" width="20.109375" style="1" customWidth="1"/>
    <col min="6916" max="6916" width="15.6640625" style="1" customWidth="1"/>
    <col min="6917" max="6917" width="24.44140625" style="1" customWidth="1"/>
    <col min="6918" max="6918" width="11.44140625" style="1" customWidth="1"/>
    <col min="6919" max="6919" width="11.77734375" style="1" customWidth="1"/>
    <col min="6920" max="6920" width="13.109375" style="1" customWidth="1"/>
    <col min="6921" max="7168" width="9" style="1"/>
    <col min="7169" max="7169" width="4.109375" style="1" customWidth="1"/>
    <col min="7170" max="7170" width="14.44140625" style="1" customWidth="1"/>
    <col min="7171" max="7171" width="20.109375" style="1" customWidth="1"/>
    <col min="7172" max="7172" width="15.6640625" style="1" customWidth="1"/>
    <col min="7173" max="7173" width="24.44140625" style="1" customWidth="1"/>
    <col min="7174" max="7174" width="11.44140625" style="1" customWidth="1"/>
    <col min="7175" max="7175" width="11.77734375" style="1" customWidth="1"/>
    <col min="7176" max="7176" width="13.109375" style="1" customWidth="1"/>
    <col min="7177" max="7424" width="9" style="1"/>
    <col min="7425" max="7425" width="4.109375" style="1" customWidth="1"/>
    <col min="7426" max="7426" width="14.44140625" style="1" customWidth="1"/>
    <col min="7427" max="7427" width="20.109375" style="1" customWidth="1"/>
    <col min="7428" max="7428" width="15.6640625" style="1" customWidth="1"/>
    <col min="7429" max="7429" width="24.44140625" style="1" customWidth="1"/>
    <col min="7430" max="7430" width="11.44140625" style="1" customWidth="1"/>
    <col min="7431" max="7431" width="11.77734375" style="1" customWidth="1"/>
    <col min="7432" max="7432" width="13.109375" style="1" customWidth="1"/>
    <col min="7433" max="7680" width="9" style="1"/>
    <col min="7681" max="7681" width="4.109375" style="1" customWidth="1"/>
    <col min="7682" max="7682" width="14.44140625" style="1" customWidth="1"/>
    <col min="7683" max="7683" width="20.109375" style="1" customWidth="1"/>
    <col min="7684" max="7684" width="15.6640625" style="1" customWidth="1"/>
    <col min="7685" max="7685" width="24.44140625" style="1" customWidth="1"/>
    <col min="7686" max="7686" width="11.44140625" style="1" customWidth="1"/>
    <col min="7687" max="7687" width="11.77734375" style="1" customWidth="1"/>
    <col min="7688" max="7688" width="13.109375" style="1" customWidth="1"/>
    <col min="7689" max="7936" width="9" style="1"/>
    <col min="7937" max="7937" width="4.109375" style="1" customWidth="1"/>
    <col min="7938" max="7938" width="14.44140625" style="1" customWidth="1"/>
    <col min="7939" max="7939" width="20.109375" style="1" customWidth="1"/>
    <col min="7940" max="7940" width="15.6640625" style="1" customWidth="1"/>
    <col min="7941" max="7941" width="24.44140625" style="1" customWidth="1"/>
    <col min="7942" max="7942" width="11.44140625" style="1" customWidth="1"/>
    <col min="7943" max="7943" width="11.77734375" style="1" customWidth="1"/>
    <col min="7944" max="7944" width="13.109375" style="1" customWidth="1"/>
    <col min="7945" max="8192" width="9" style="1"/>
    <col min="8193" max="8193" width="4.109375" style="1" customWidth="1"/>
    <col min="8194" max="8194" width="14.44140625" style="1" customWidth="1"/>
    <col min="8195" max="8195" width="20.109375" style="1" customWidth="1"/>
    <col min="8196" max="8196" width="15.6640625" style="1" customWidth="1"/>
    <col min="8197" max="8197" width="24.44140625" style="1" customWidth="1"/>
    <col min="8198" max="8198" width="11.44140625" style="1" customWidth="1"/>
    <col min="8199" max="8199" width="11.77734375" style="1" customWidth="1"/>
    <col min="8200" max="8200" width="13.109375" style="1" customWidth="1"/>
    <col min="8201" max="8448" width="9" style="1"/>
    <col min="8449" max="8449" width="4.109375" style="1" customWidth="1"/>
    <col min="8450" max="8450" width="14.44140625" style="1" customWidth="1"/>
    <col min="8451" max="8451" width="20.109375" style="1" customWidth="1"/>
    <col min="8452" max="8452" width="15.6640625" style="1" customWidth="1"/>
    <col min="8453" max="8453" width="24.44140625" style="1" customWidth="1"/>
    <col min="8454" max="8454" width="11.44140625" style="1" customWidth="1"/>
    <col min="8455" max="8455" width="11.77734375" style="1" customWidth="1"/>
    <col min="8456" max="8456" width="13.109375" style="1" customWidth="1"/>
    <col min="8457" max="8704" width="9" style="1"/>
    <col min="8705" max="8705" width="4.109375" style="1" customWidth="1"/>
    <col min="8706" max="8706" width="14.44140625" style="1" customWidth="1"/>
    <col min="8707" max="8707" width="20.109375" style="1" customWidth="1"/>
    <col min="8708" max="8708" width="15.6640625" style="1" customWidth="1"/>
    <col min="8709" max="8709" width="24.44140625" style="1" customWidth="1"/>
    <col min="8710" max="8710" width="11.44140625" style="1" customWidth="1"/>
    <col min="8711" max="8711" width="11.77734375" style="1" customWidth="1"/>
    <col min="8712" max="8712" width="13.109375" style="1" customWidth="1"/>
    <col min="8713" max="8960" width="9" style="1"/>
    <col min="8961" max="8961" width="4.109375" style="1" customWidth="1"/>
    <col min="8962" max="8962" width="14.44140625" style="1" customWidth="1"/>
    <col min="8963" max="8963" width="20.109375" style="1" customWidth="1"/>
    <col min="8964" max="8964" width="15.6640625" style="1" customWidth="1"/>
    <col min="8965" max="8965" width="24.44140625" style="1" customWidth="1"/>
    <col min="8966" max="8966" width="11.44140625" style="1" customWidth="1"/>
    <col min="8967" max="8967" width="11.77734375" style="1" customWidth="1"/>
    <col min="8968" max="8968" width="13.109375" style="1" customWidth="1"/>
    <col min="8969" max="9216" width="9" style="1"/>
    <col min="9217" max="9217" width="4.109375" style="1" customWidth="1"/>
    <col min="9218" max="9218" width="14.44140625" style="1" customWidth="1"/>
    <col min="9219" max="9219" width="20.109375" style="1" customWidth="1"/>
    <col min="9220" max="9220" width="15.6640625" style="1" customWidth="1"/>
    <col min="9221" max="9221" width="24.44140625" style="1" customWidth="1"/>
    <col min="9222" max="9222" width="11.44140625" style="1" customWidth="1"/>
    <col min="9223" max="9223" width="11.77734375" style="1" customWidth="1"/>
    <col min="9224" max="9224" width="13.109375" style="1" customWidth="1"/>
    <col min="9225" max="9472" width="9" style="1"/>
    <col min="9473" max="9473" width="4.109375" style="1" customWidth="1"/>
    <col min="9474" max="9474" width="14.44140625" style="1" customWidth="1"/>
    <col min="9475" max="9475" width="20.109375" style="1" customWidth="1"/>
    <col min="9476" max="9476" width="15.6640625" style="1" customWidth="1"/>
    <col min="9477" max="9477" width="24.44140625" style="1" customWidth="1"/>
    <col min="9478" max="9478" width="11.44140625" style="1" customWidth="1"/>
    <col min="9479" max="9479" width="11.77734375" style="1" customWidth="1"/>
    <col min="9480" max="9480" width="13.109375" style="1" customWidth="1"/>
    <col min="9481" max="9728" width="9" style="1"/>
    <col min="9729" max="9729" width="4.109375" style="1" customWidth="1"/>
    <col min="9730" max="9730" width="14.44140625" style="1" customWidth="1"/>
    <col min="9731" max="9731" width="20.109375" style="1" customWidth="1"/>
    <col min="9732" max="9732" width="15.6640625" style="1" customWidth="1"/>
    <col min="9733" max="9733" width="24.44140625" style="1" customWidth="1"/>
    <col min="9734" max="9734" width="11.44140625" style="1" customWidth="1"/>
    <col min="9735" max="9735" width="11.77734375" style="1" customWidth="1"/>
    <col min="9736" max="9736" width="13.109375" style="1" customWidth="1"/>
    <col min="9737" max="9984" width="9" style="1"/>
    <col min="9985" max="9985" width="4.109375" style="1" customWidth="1"/>
    <col min="9986" max="9986" width="14.44140625" style="1" customWidth="1"/>
    <col min="9987" max="9987" width="20.109375" style="1" customWidth="1"/>
    <col min="9988" max="9988" width="15.6640625" style="1" customWidth="1"/>
    <col min="9989" max="9989" width="24.44140625" style="1" customWidth="1"/>
    <col min="9990" max="9990" width="11.44140625" style="1" customWidth="1"/>
    <col min="9991" max="9991" width="11.77734375" style="1" customWidth="1"/>
    <col min="9992" max="9992" width="13.109375" style="1" customWidth="1"/>
    <col min="9993" max="10240" width="9" style="1"/>
    <col min="10241" max="10241" width="4.109375" style="1" customWidth="1"/>
    <col min="10242" max="10242" width="14.44140625" style="1" customWidth="1"/>
    <col min="10243" max="10243" width="20.109375" style="1" customWidth="1"/>
    <col min="10244" max="10244" width="15.6640625" style="1" customWidth="1"/>
    <col min="10245" max="10245" width="24.44140625" style="1" customWidth="1"/>
    <col min="10246" max="10246" width="11.44140625" style="1" customWidth="1"/>
    <col min="10247" max="10247" width="11.77734375" style="1" customWidth="1"/>
    <col min="10248" max="10248" width="13.109375" style="1" customWidth="1"/>
    <col min="10249" max="10496" width="9" style="1"/>
    <col min="10497" max="10497" width="4.109375" style="1" customWidth="1"/>
    <col min="10498" max="10498" width="14.44140625" style="1" customWidth="1"/>
    <col min="10499" max="10499" width="20.109375" style="1" customWidth="1"/>
    <col min="10500" max="10500" width="15.6640625" style="1" customWidth="1"/>
    <col min="10501" max="10501" width="24.44140625" style="1" customWidth="1"/>
    <col min="10502" max="10502" width="11.44140625" style="1" customWidth="1"/>
    <col min="10503" max="10503" width="11.77734375" style="1" customWidth="1"/>
    <col min="10504" max="10504" width="13.109375" style="1" customWidth="1"/>
    <col min="10505" max="10752" width="9" style="1"/>
    <col min="10753" max="10753" width="4.109375" style="1" customWidth="1"/>
    <col min="10754" max="10754" width="14.44140625" style="1" customWidth="1"/>
    <col min="10755" max="10755" width="20.109375" style="1" customWidth="1"/>
    <col min="10756" max="10756" width="15.6640625" style="1" customWidth="1"/>
    <col min="10757" max="10757" width="24.44140625" style="1" customWidth="1"/>
    <col min="10758" max="10758" width="11.44140625" style="1" customWidth="1"/>
    <col min="10759" max="10759" width="11.77734375" style="1" customWidth="1"/>
    <col min="10760" max="10760" width="13.109375" style="1" customWidth="1"/>
    <col min="10761" max="11008" width="9" style="1"/>
    <col min="11009" max="11009" width="4.109375" style="1" customWidth="1"/>
    <col min="11010" max="11010" width="14.44140625" style="1" customWidth="1"/>
    <col min="11011" max="11011" width="20.109375" style="1" customWidth="1"/>
    <col min="11012" max="11012" width="15.6640625" style="1" customWidth="1"/>
    <col min="11013" max="11013" width="24.44140625" style="1" customWidth="1"/>
    <col min="11014" max="11014" width="11.44140625" style="1" customWidth="1"/>
    <col min="11015" max="11015" width="11.77734375" style="1" customWidth="1"/>
    <col min="11016" max="11016" width="13.109375" style="1" customWidth="1"/>
    <col min="11017" max="11264" width="9" style="1"/>
    <col min="11265" max="11265" width="4.109375" style="1" customWidth="1"/>
    <col min="11266" max="11266" width="14.44140625" style="1" customWidth="1"/>
    <col min="11267" max="11267" width="20.109375" style="1" customWidth="1"/>
    <col min="11268" max="11268" width="15.6640625" style="1" customWidth="1"/>
    <col min="11269" max="11269" width="24.44140625" style="1" customWidth="1"/>
    <col min="11270" max="11270" width="11.44140625" style="1" customWidth="1"/>
    <col min="11271" max="11271" width="11.77734375" style="1" customWidth="1"/>
    <col min="11272" max="11272" width="13.109375" style="1" customWidth="1"/>
    <col min="11273" max="11520" width="9" style="1"/>
    <col min="11521" max="11521" width="4.109375" style="1" customWidth="1"/>
    <col min="11522" max="11522" width="14.44140625" style="1" customWidth="1"/>
    <col min="11523" max="11523" width="20.109375" style="1" customWidth="1"/>
    <col min="11524" max="11524" width="15.6640625" style="1" customWidth="1"/>
    <col min="11525" max="11525" width="24.44140625" style="1" customWidth="1"/>
    <col min="11526" max="11526" width="11.44140625" style="1" customWidth="1"/>
    <col min="11527" max="11527" width="11.77734375" style="1" customWidth="1"/>
    <col min="11528" max="11528" width="13.109375" style="1" customWidth="1"/>
    <col min="11529" max="11776" width="9" style="1"/>
    <col min="11777" max="11777" width="4.109375" style="1" customWidth="1"/>
    <col min="11778" max="11778" width="14.44140625" style="1" customWidth="1"/>
    <col min="11779" max="11779" width="20.109375" style="1" customWidth="1"/>
    <col min="11780" max="11780" width="15.6640625" style="1" customWidth="1"/>
    <col min="11781" max="11781" width="24.44140625" style="1" customWidth="1"/>
    <col min="11782" max="11782" width="11.44140625" style="1" customWidth="1"/>
    <col min="11783" max="11783" width="11.77734375" style="1" customWidth="1"/>
    <col min="11784" max="11784" width="13.109375" style="1" customWidth="1"/>
    <col min="11785" max="12032" width="9" style="1"/>
    <col min="12033" max="12033" width="4.109375" style="1" customWidth="1"/>
    <col min="12034" max="12034" width="14.44140625" style="1" customWidth="1"/>
    <col min="12035" max="12035" width="20.109375" style="1" customWidth="1"/>
    <col min="12036" max="12036" width="15.6640625" style="1" customWidth="1"/>
    <col min="12037" max="12037" width="24.44140625" style="1" customWidth="1"/>
    <col min="12038" max="12038" width="11.44140625" style="1" customWidth="1"/>
    <col min="12039" max="12039" width="11.77734375" style="1" customWidth="1"/>
    <col min="12040" max="12040" width="13.109375" style="1" customWidth="1"/>
    <col min="12041" max="12288" width="9" style="1"/>
    <col min="12289" max="12289" width="4.109375" style="1" customWidth="1"/>
    <col min="12290" max="12290" width="14.44140625" style="1" customWidth="1"/>
    <col min="12291" max="12291" width="20.109375" style="1" customWidth="1"/>
    <col min="12292" max="12292" width="15.6640625" style="1" customWidth="1"/>
    <col min="12293" max="12293" width="24.44140625" style="1" customWidth="1"/>
    <col min="12294" max="12294" width="11.44140625" style="1" customWidth="1"/>
    <col min="12295" max="12295" width="11.77734375" style="1" customWidth="1"/>
    <col min="12296" max="12296" width="13.109375" style="1" customWidth="1"/>
    <col min="12297" max="12544" width="9" style="1"/>
    <col min="12545" max="12545" width="4.109375" style="1" customWidth="1"/>
    <col min="12546" max="12546" width="14.44140625" style="1" customWidth="1"/>
    <col min="12547" max="12547" width="20.109375" style="1" customWidth="1"/>
    <col min="12548" max="12548" width="15.6640625" style="1" customWidth="1"/>
    <col min="12549" max="12549" width="24.44140625" style="1" customWidth="1"/>
    <col min="12550" max="12550" width="11.44140625" style="1" customWidth="1"/>
    <col min="12551" max="12551" width="11.77734375" style="1" customWidth="1"/>
    <col min="12552" max="12552" width="13.109375" style="1" customWidth="1"/>
    <col min="12553" max="12800" width="9" style="1"/>
    <col min="12801" max="12801" width="4.109375" style="1" customWidth="1"/>
    <col min="12802" max="12802" width="14.44140625" style="1" customWidth="1"/>
    <col min="12803" max="12803" width="20.109375" style="1" customWidth="1"/>
    <col min="12804" max="12804" width="15.6640625" style="1" customWidth="1"/>
    <col min="12805" max="12805" width="24.44140625" style="1" customWidth="1"/>
    <col min="12806" max="12806" width="11.44140625" style="1" customWidth="1"/>
    <col min="12807" max="12807" width="11.77734375" style="1" customWidth="1"/>
    <col min="12808" max="12808" width="13.109375" style="1" customWidth="1"/>
    <col min="12809" max="13056" width="9" style="1"/>
    <col min="13057" max="13057" width="4.109375" style="1" customWidth="1"/>
    <col min="13058" max="13058" width="14.44140625" style="1" customWidth="1"/>
    <col min="13059" max="13059" width="20.109375" style="1" customWidth="1"/>
    <col min="13060" max="13060" width="15.6640625" style="1" customWidth="1"/>
    <col min="13061" max="13061" width="24.44140625" style="1" customWidth="1"/>
    <col min="13062" max="13062" width="11.44140625" style="1" customWidth="1"/>
    <col min="13063" max="13063" width="11.77734375" style="1" customWidth="1"/>
    <col min="13064" max="13064" width="13.109375" style="1" customWidth="1"/>
    <col min="13065" max="13312" width="9" style="1"/>
    <col min="13313" max="13313" width="4.109375" style="1" customWidth="1"/>
    <col min="13314" max="13314" width="14.44140625" style="1" customWidth="1"/>
    <col min="13315" max="13315" width="20.109375" style="1" customWidth="1"/>
    <col min="13316" max="13316" width="15.6640625" style="1" customWidth="1"/>
    <col min="13317" max="13317" width="24.44140625" style="1" customWidth="1"/>
    <col min="13318" max="13318" width="11.44140625" style="1" customWidth="1"/>
    <col min="13319" max="13319" width="11.77734375" style="1" customWidth="1"/>
    <col min="13320" max="13320" width="13.109375" style="1" customWidth="1"/>
    <col min="13321" max="13568" width="9" style="1"/>
    <col min="13569" max="13569" width="4.109375" style="1" customWidth="1"/>
    <col min="13570" max="13570" width="14.44140625" style="1" customWidth="1"/>
    <col min="13571" max="13571" width="20.109375" style="1" customWidth="1"/>
    <col min="13572" max="13572" width="15.6640625" style="1" customWidth="1"/>
    <col min="13573" max="13573" width="24.44140625" style="1" customWidth="1"/>
    <col min="13574" max="13574" width="11.44140625" style="1" customWidth="1"/>
    <col min="13575" max="13575" width="11.77734375" style="1" customWidth="1"/>
    <col min="13576" max="13576" width="13.109375" style="1" customWidth="1"/>
    <col min="13577" max="13824" width="9" style="1"/>
    <col min="13825" max="13825" width="4.109375" style="1" customWidth="1"/>
    <col min="13826" max="13826" width="14.44140625" style="1" customWidth="1"/>
    <col min="13827" max="13827" width="20.109375" style="1" customWidth="1"/>
    <col min="13828" max="13828" width="15.6640625" style="1" customWidth="1"/>
    <col min="13829" max="13829" width="24.44140625" style="1" customWidth="1"/>
    <col min="13830" max="13830" width="11.44140625" style="1" customWidth="1"/>
    <col min="13831" max="13831" width="11.77734375" style="1" customWidth="1"/>
    <col min="13832" max="13832" width="13.109375" style="1" customWidth="1"/>
    <col min="13833" max="14080" width="9" style="1"/>
    <col min="14081" max="14081" width="4.109375" style="1" customWidth="1"/>
    <col min="14082" max="14082" width="14.44140625" style="1" customWidth="1"/>
    <col min="14083" max="14083" width="20.109375" style="1" customWidth="1"/>
    <col min="14084" max="14084" width="15.6640625" style="1" customWidth="1"/>
    <col min="14085" max="14085" width="24.44140625" style="1" customWidth="1"/>
    <col min="14086" max="14086" width="11.44140625" style="1" customWidth="1"/>
    <col min="14087" max="14087" width="11.77734375" style="1" customWidth="1"/>
    <col min="14088" max="14088" width="13.109375" style="1" customWidth="1"/>
    <col min="14089" max="14336" width="9" style="1"/>
    <col min="14337" max="14337" width="4.109375" style="1" customWidth="1"/>
    <col min="14338" max="14338" width="14.44140625" style="1" customWidth="1"/>
    <col min="14339" max="14339" width="20.109375" style="1" customWidth="1"/>
    <col min="14340" max="14340" width="15.6640625" style="1" customWidth="1"/>
    <col min="14341" max="14341" width="24.44140625" style="1" customWidth="1"/>
    <col min="14342" max="14342" width="11.44140625" style="1" customWidth="1"/>
    <col min="14343" max="14343" width="11.77734375" style="1" customWidth="1"/>
    <col min="14344" max="14344" width="13.109375" style="1" customWidth="1"/>
    <col min="14345" max="14592" width="9" style="1"/>
    <col min="14593" max="14593" width="4.109375" style="1" customWidth="1"/>
    <col min="14594" max="14594" width="14.44140625" style="1" customWidth="1"/>
    <col min="14595" max="14595" width="20.109375" style="1" customWidth="1"/>
    <col min="14596" max="14596" width="15.6640625" style="1" customWidth="1"/>
    <col min="14597" max="14597" width="24.44140625" style="1" customWidth="1"/>
    <col min="14598" max="14598" width="11.44140625" style="1" customWidth="1"/>
    <col min="14599" max="14599" width="11.77734375" style="1" customWidth="1"/>
    <col min="14600" max="14600" width="13.109375" style="1" customWidth="1"/>
    <col min="14601" max="14848" width="9" style="1"/>
    <col min="14849" max="14849" width="4.109375" style="1" customWidth="1"/>
    <col min="14850" max="14850" width="14.44140625" style="1" customWidth="1"/>
    <col min="14851" max="14851" width="20.109375" style="1" customWidth="1"/>
    <col min="14852" max="14852" width="15.6640625" style="1" customWidth="1"/>
    <col min="14853" max="14853" width="24.44140625" style="1" customWidth="1"/>
    <col min="14854" max="14854" width="11.44140625" style="1" customWidth="1"/>
    <col min="14855" max="14855" width="11.77734375" style="1" customWidth="1"/>
    <col min="14856" max="14856" width="13.109375" style="1" customWidth="1"/>
    <col min="14857" max="15104" width="9" style="1"/>
    <col min="15105" max="15105" width="4.109375" style="1" customWidth="1"/>
    <col min="15106" max="15106" width="14.44140625" style="1" customWidth="1"/>
    <col min="15107" max="15107" width="20.109375" style="1" customWidth="1"/>
    <col min="15108" max="15108" width="15.6640625" style="1" customWidth="1"/>
    <col min="15109" max="15109" width="24.44140625" style="1" customWidth="1"/>
    <col min="15110" max="15110" width="11.44140625" style="1" customWidth="1"/>
    <col min="15111" max="15111" width="11.77734375" style="1" customWidth="1"/>
    <col min="15112" max="15112" width="13.109375" style="1" customWidth="1"/>
    <col min="15113" max="15360" width="9" style="1"/>
    <col min="15361" max="15361" width="4.109375" style="1" customWidth="1"/>
    <col min="15362" max="15362" width="14.44140625" style="1" customWidth="1"/>
    <col min="15363" max="15363" width="20.109375" style="1" customWidth="1"/>
    <col min="15364" max="15364" width="15.6640625" style="1" customWidth="1"/>
    <col min="15365" max="15365" width="24.44140625" style="1" customWidth="1"/>
    <col min="15366" max="15366" width="11.44140625" style="1" customWidth="1"/>
    <col min="15367" max="15367" width="11.77734375" style="1" customWidth="1"/>
    <col min="15368" max="15368" width="13.109375" style="1" customWidth="1"/>
    <col min="15369" max="15616" width="9" style="1"/>
    <col min="15617" max="15617" width="4.109375" style="1" customWidth="1"/>
    <col min="15618" max="15618" width="14.44140625" style="1" customWidth="1"/>
    <col min="15619" max="15619" width="20.109375" style="1" customWidth="1"/>
    <col min="15620" max="15620" width="15.6640625" style="1" customWidth="1"/>
    <col min="15621" max="15621" width="24.44140625" style="1" customWidth="1"/>
    <col min="15622" max="15622" width="11.44140625" style="1" customWidth="1"/>
    <col min="15623" max="15623" width="11.77734375" style="1" customWidth="1"/>
    <col min="15624" max="15624" width="13.109375" style="1" customWidth="1"/>
    <col min="15625" max="15872" width="9" style="1"/>
    <col min="15873" max="15873" width="4.109375" style="1" customWidth="1"/>
    <col min="15874" max="15874" width="14.44140625" style="1" customWidth="1"/>
    <col min="15875" max="15875" width="20.109375" style="1" customWidth="1"/>
    <col min="15876" max="15876" width="15.6640625" style="1" customWidth="1"/>
    <col min="15877" max="15877" width="24.44140625" style="1" customWidth="1"/>
    <col min="15878" max="15878" width="11.44140625" style="1" customWidth="1"/>
    <col min="15879" max="15879" width="11.77734375" style="1" customWidth="1"/>
    <col min="15880" max="15880" width="13.109375" style="1" customWidth="1"/>
    <col min="15881" max="16128" width="9" style="1"/>
    <col min="16129" max="16129" width="4.109375" style="1" customWidth="1"/>
    <col min="16130" max="16130" width="14.44140625" style="1" customWidth="1"/>
    <col min="16131" max="16131" width="20.109375" style="1" customWidth="1"/>
    <col min="16132" max="16132" width="15.6640625" style="1" customWidth="1"/>
    <col min="16133" max="16133" width="24.44140625" style="1" customWidth="1"/>
    <col min="16134" max="16134" width="11.44140625" style="1" customWidth="1"/>
    <col min="16135" max="16135" width="11.77734375" style="1" customWidth="1"/>
    <col min="16136" max="16136" width="13.109375" style="1" customWidth="1"/>
    <col min="16137" max="16384" width="9" style="1"/>
  </cols>
  <sheetData>
    <row r="1" spans="1:12" ht="21" x14ac:dyDescent="0.25">
      <c r="A1" s="44" t="s">
        <v>0</v>
      </c>
      <c r="B1" s="45"/>
      <c r="C1" s="45"/>
      <c r="D1" s="45"/>
      <c r="E1" s="45"/>
      <c r="F1" s="45"/>
      <c r="G1" s="45"/>
      <c r="H1" s="46"/>
      <c r="I1" s="47" t="s">
        <v>1</v>
      </c>
      <c r="J1" s="48"/>
      <c r="K1" s="48"/>
      <c r="L1" s="49"/>
    </row>
    <row r="2" spans="1:12" ht="15" x14ac:dyDescent="0.25">
      <c r="A2" s="33" t="s">
        <v>2</v>
      </c>
      <c r="B2" s="2" t="s">
        <v>3</v>
      </c>
      <c r="C2" s="3"/>
      <c r="D2" s="4" t="s">
        <v>4</v>
      </c>
      <c r="E2" s="3"/>
      <c r="F2" s="4" t="s">
        <v>5</v>
      </c>
      <c r="G2" s="3"/>
      <c r="H2" s="40"/>
      <c r="I2" s="50" t="s">
        <v>6</v>
      </c>
      <c r="J2" s="50"/>
      <c r="K2" s="50"/>
      <c r="L2" s="51"/>
    </row>
    <row r="3" spans="1:12" ht="15" x14ac:dyDescent="0.25">
      <c r="A3" s="33"/>
      <c r="B3" s="5" t="s">
        <v>7</v>
      </c>
      <c r="C3" s="6"/>
      <c r="D3" s="7" t="s">
        <v>8</v>
      </c>
      <c r="E3" s="8"/>
      <c r="F3" s="4" t="s">
        <v>9</v>
      </c>
      <c r="G3" s="3"/>
      <c r="H3" s="41"/>
      <c r="I3" s="52"/>
      <c r="J3" s="52"/>
      <c r="K3" s="52"/>
      <c r="L3" s="53"/>
    </row>
    <row r="4" spans="1:12" ht="15" x14ac:dyDescent="0.25">
      <c r="A4" s="33"/>
      <c r="B4" s="7" t="s">
        <v>10</v>
      </c>
      <c r="C4" s="9"/>
      <c r="D4" s="4" t="s">
        <v>11</v>
      </c>
      <c r="E4" s="3"/>
      <c r="F4" s="4" t="s">
        <v>12</v>
      </c>
      <c r="G4" s="3"/>
      <c r="H4" s="41"/>
      <c r="I4" s="52"/>
      <c r="J4" s="52"/>
      <c r="K4" s="52"/>
      <c r="L4" s="53"/>
    </row>
    <row r="5" spans="1:12" ht="15" x14ac:dyDescent="0.25">
      <c r="A5" s="33"/>
      <c r="B5" s="7" t="s">
        <v>13</v>
      </c>
      <c r="C5" s="19"/>
      <c r="D5" s="56"/>
      <c r="E5" s="5" t="s">
        <v>14</v>
      </c>
      <c r="F5" s="57"/>
      <c r="G5" s="58"/>
      <c r="H5" s="42"/>
      <c r="I5" s="52"/>
      <c r="J5" s="52"/>
      <c r="K5" s="52"/>
      <c r="L5" s="53"/>
    </row>
    <row r="6" spans="1:12" ht="15" x14ac:dyDescent="0.25">
      <c r="A6" s="33"/>
      <c r="B6" s="7" t="s">
        <v>15</v>
      </c>
      <c r="C6" s="43"/>
      <c r="D6" s="43"/>
      <c r="E6" s="43"/>
      <c r="F6" s="43"/>
      <c r="G6" s="43"/>
      <c r="H6" s="59"/>
      <c r="I6" s="52"/>
      <c r="J6" s="52"/>
      <c r="K6" s="52"/>
      <c r="L6" s="53"/>
    </row>
    <row r="7" spans="1:12" ht="15" x14ac:dyDescent="0.25">
      <c r="A7" s="33"/>
      <c r="B7" s="7" t="s">
        <v>16</v>
      </c>
      <c r="C7" s="43"/>
      <c r="D7" s="43"/>
      <c r="E7" s="7" t="s">
        <v>17</v>
      </c>
      <c r="F7" s="10"/>
      <c r="G7" s="7" t="s">
        <v>18</v>
      </c>
      <c r="H7" s="11"/>
      <c r="I7" s="52"/>
      <c r="J7" s="52"/>
      <c r="K7" s="52"/>
      <c r="L7" s="53"/>
    </row>
    <row r="8" spans="1:12" ht="15" x14ac:dyDescent="0.25">
      <c r="A8" s="33"/>
      <c r="B8" s="7" t="s">
        <v>19</v>
      </c>
      <c r="C8" s="43"/>
      <c r="D8" s="43"/>
      <c r="E8" s="7" t="s">
        <v>20</v>
      </c>
      <c r="F8" s="32"/>
      <c r="G8" s="32"/>
      <c r="H8" s="38"/>
      <c r="I8" s="52"/>
      <c r="J8" s="52"/>
      <c r="K8" s="52"/>
      <c r="L8" s="53"/>
    </row>
    <row r="9" spans="1:12" ht="15" x14ac:dyDescent="0.25">
      <c r="A9" s="33"/>
      <c r="B9" s="7" t="s">
        <v>21</v>
      </c>
      <c r="C9" s="32"/>
      <c r="D9" s="32"/>
      <c r="E9" s="7" t="s">
        <v>22</v>
      </c>
      <c r="F9" s="32"/>
      <c r="G9" s="32"/>
      <c r="H9" s="38"/>
      <c r="I9" s="52"/>
      <c r="J9" s="52"/>
      <c r="K9" s="52"/>
      <c r="L9" s="53"/>
    </row>
    <row r="10" spans="1:12" ht="11.25" customHeight="1" x14ac:dyDescent="0.25">
      <c r="A10" s="21"/>
      <c r="B10" s="22"/>
      <c r="C10" s="22"/>
      <c r="D10" s="22"/>
      <c r="E10" s="22"/>
      <c r="F10" s="22"/>
      <c r="G10" s="22"/>
      <c r="H10" s="23"/>
      <c r="I10" s="52"/>
      <c r="J10" s="52"/>
      <c r="K10" s="52"/>
      <c r="L10" s="53"/>
    </row>
    <row r="11" spans="1:12" ht="30" x14ac:dyDescent="0.25">
      <c r="A11" s="39" t="s">
        <v>23</v>
      </c>
      <c r="B11" s="12" t="s">
        <v>24</v>
      </c>
      <c r="C11" s="13" t="s">
        <v>25</v>
      </c>
      <c r="D11" s="13" t="s">
        <v>26</v>
      </c>
      <c r="E11" s="14" t="s">
        <v>27</v>
      </c>
      <c r="F11" s="34" t="s">
        <v>28</v>
      </c>
      <c r="G11" s="34"/>
      <c r="H11" s="40"/>
      <c r="I11" s="52"/>
      <c r="J11" s="52"/>
      <c r="K11" s="52"/>
      <c r="L11" s="53"/>
    </row>
    <row r="12" spans="1:12" ht="15" x14ac:dyDescent="0.25">
      <c r="A12" s="39"/>
      <c r="B12" s="3"/>
      <c r="C12" s="6"/>
      <c r="D12" s="6"/>
      <c r="E12" s="3"/>
      <c r="F12" s="43"/>
      <c r="G12" s="43"/>
      <c r="H12" s="41"/>
      <c r="I12" s="52"/>
      <c r="J12" s="52"/>
      <c r="K12" s="52"/>
      <c r="L12" s="53"/>
    </row>
    <row r="13" spans="1:12" ht="15" x14ac:dyDescent="0.25">
      <c r="A13" s="39"/>
      <c r="B13" s="3"/>
      <c r="C13" s="6"/>
      <c r="D13" s="6"/>
      <c r="E13" s="3"/>
      <c r="F13" s="43"/>
      <c r="G13" s="43"/>
      <c r="H13" s="41"/>
      <c r="I13" s="52"/>
      <c r="J13" s="52"/>
      <c r="K13" s="52"/>
      <c r="L13" s="53"/>
    </row>
    <row r="14" spans="1:12" ht="15" x14ac:dyDescent="0.25">
      <c r="A14" s="39"/>
      <c r="B14" s="3"/>
      <c r="C14" s="6"/>
      <c r="D14" s="6"/>
      <c r="E14" s="10"/>
      <c r="F14" s="32"/>
      <c r="G14" s="32"/>
      <c r="H14" s="41"/>
      <c r="I14" s="52"/>
      <c r="J14" s="52"/>
      <c r="K14" s="52"/>
      <c r="L14" s="53"/>
    </row>
    <row r="15" spans="1:12" ht="15" x14ac:dyDescent="0.25">
      <c r="A15" s="39"/>
      <c r="B15" s="3"/>
      <c r="C15" s="6"/>
      <c r="D15" s="6"/>
      <c r="E15" s="10"/>
      <c r="F15" s="32"/>
      <c r="G15" s="32"/>
      <c r="H15" s="41"/>
      <c r="I15" s="52"/>
      <c r="J15" s="52"/>
      <c r="K15" s="52"/>
      <c r="L15" s="53"/>
    </row>
    <row r="16" spans="1:12" ht="15" x14ac:dyDescent="0.25">
      <c r="A16" s="39"/>
      <c r="B16" s="3"/>
      <c r="C16" s="6"/>
      <c r="D16" s="6"/>
      <c r="E16" s="10"/>
      <c r="F16" s="32"/>
      <c r="G16" s="32"/>
      <c r="H16" s="42"/>
      <c r="I16" s="52"/>
      <c r="J16" s="52"/>
      <c r="K16" s="52"/>
      <c r="L16" s="53"/>
    </row>
    <row r="17" spans="1:12" ht="11.25" customHeight="1" x14ac:dyDescent="0.25">
      <c r="A17" s="21"/>
      <c r="B17" s="22"/>
      <c r="C17" s="22"/>
      <c r="D17" s="22"/>
      <c r="E17" s="22"/>
      <c r="F17" s="22"/>
      <c r="G17" s="22"/>
      <c r="H17" s="23"/>
      <c r="I17" s="52"/>
      <c r="J17" s="52"/>
      <c r="K17" s="52"/>
      <c r="L17" s="53"/>
    </row>
    <row r="18" spans="1:12" ht="15" x14ac:dyDescent="0.25">
      <c r="A18" s="33" t="s">
        <v>29</v>
      </c>
      <c r="B18" s="14" t="s">
        <v>30</v>
      </c>
      <c r="C18" s="13" t="s">
        <v>25</v>
      </c>
      <c r="D18" s="13" t="s">
        <v>26</v>
      </c>
      <c r="E18" s="14" t="s">
        <v>31</v>
      </c>
      <c r="F18" s="14" t="s">
        <v>32</v>
      </c>
      <c r="G18" s="14" t="s">
        <v>33</v>
      </c>
      <c r="H18" s="15" t="s">
        <v>34</v>
      </c>
      <c r="I18" s="52"/>
      <c r="J18" s="52"/>
      <c r="K18" s="52"/>
      <c r="L18" s="53"/>
    </row>
    <row r="19" spans="1:12" ht="15.6" thickBot="1" x14ac:dyDescent="0.3">
      <c r="A19" s="33"/>
      <c r="B19" s="3"/>
      <c r="C19" s="6"/>
      <c r="D19" s="6"/>
      <c r="E19" s="3"/>
      <c r="F19" s="3"/>
      <c r="G19" s="10"/>
      <c r="H19" s="16"/>
      <c r="I19" s="54"/>
      <c r="J19" s="54"/>
      <c r="K19" s="54"/>
      <c r="L19" s="55"/>
    </row>
    <row r="20" spans="1:12" ht="15" x14ac:dyDescent="0.25">
      <c r="A20" s="33"/>
      <c r="B20" s="10"/>
      <c r="C20" s="6"/>
      <c r="D20" s="6"/>
      <c r="E20" s="10"/>
      <c r="F20" s="10"/>
      <c r="G20" s="10"/>
      <c r="H20" s="16"/>
    </row>
    <row r="21" spans="1:12" ht="15" x14ac:dyDescent="0.25">
      <c r="A21" s="33"/>
      <c r="B21" s="10"/>
      <c r="C21" s="6"/>
      <c r="D21" s="6"/>
      <c r="E21" s="10"/>
      <c r="F21" s="10"/>
      <c r="G21" s="10"/>
      <c r="H21" s="16"/>
    </row>
    <row r="22" spans="1:12" ht="15" x14ac:dyDescent="0.25">
      <c r="A22" s="33"/>
      <c r="B22" s="10"/>
      <c r="C22" s="6"/>
      <c r="D22" s="6"/>
      <c r="E22" s="10"/>
      <c r="F22" s="10"/>
      <c r="G22" s="10"/>
      <c r="H22" s="16"/>
    </row>
    <row r="23" spans="1:12" ht="15" x14ac:dyDescent="0.25">
      <c r="A23" s="33"/>
      <c r="B23" s="10"/>
      <c r="C23" s="6"/>
      <c r="D23" s="6"/>
      <c r="E23" s="10"/>
      <c r="F23" s="10"/>
      <c r="G23" s="10"/>
      <c r="H23" s="16"/>
    </row>
    <row r="24" spans="1:12" ht="15" x14ac:dyDescent="0.25">
      <c r="A24" s="33"/>
      <c r="B24" s="10"/>
      <c r="C24" s="6"/>
      <c r="D24" s="6"/>
      <c r="E24" s="10"/>
      <c r="F24" s="10"/>
      <c r="G24" s="10"/>
      <c r="H24" s="16"/>
    </row>
    <row r="25" spans="1:12" ht="10.5" customHeight="1" x14ac:dyDescent="0.25">
      <c r="A25" s="21"/>
      <c r="B25" s="22"/>
      <c r="C25" s="22"/>
      <c r="D25" s="22"/>
      <c r="E25" s="22"/>
      <c r="F25" s="22"/>
      <c r="G25" s="22"/>
      <c r="H25" s="23"/>
    </row>
    <row r="26" spans="1:12" ht="15" x14ac:dyDescent="0.25">
      <c r="A26" s="24" t="s">
        <v>35</v>
      </c>
      <c r="B26" s="12" t="s">
        <v>36</v>
      </c>
      <c r="C26" s="14" t="s">
        <v>37</v>
      </c>
      <c r="D26" s="14" t="s">
        <v>38</v>
      </c>
      <c r="E26" s="14" t="s">
        <v>39</v>
      </c>
      <c r="F26" s="14" t="s">
        <v>40</v>
      </c>
      <c r="G26" s="34" t="s">
        <v>41</v>
      </c>
      <c r="H26" s="35"/>
    </row>
    <row r="27" spans="1:12" ht="15" x14ac:dyDescent="0.25">
      <c r="A27" s="24"/>
      <c r="B27" s="3"/>
      <c r="C27" s="3"/>
      <c r="D27" s="8"/>
      <c r="E27" s="3"/>
      <c r="F27" s="3"/>
      <c r="G27" s="36"/>
      <c r="H27" s="37"/>
    </row>
    <row r="28" spans="1:12" ht="15" x14ac:dyDescent="0.25">
      <c r="A28" s="24"/>
      <c r="B28" s="3"/>
      <c r="C28" s="10"/>
      <c r="D28" s="10"/>
      <c r="E28" s="10"/>
      <c r="F28" s="10"/>
      <c r="G28" s="19"/>
      <c r="H28" s="20"/>
    </row>
    <row r="29" spans="1:12" ht="15" x14ac:dyDescent="0.25">
      <c r="A29" s="24"/>
      <c r="B29" s="3"/>
      <c r="C29" s="10"/>
      <c r="D29" s="10"/>
      <c r="E29" s="10"/>
      <c r="F29" s="10"/>
      <c r="G29" s="19"/>
      <c r="H29" s="20"/>
    </row>
    <row r="30" spans="1:12" ht="15" x14ac:dyDescent="0.25">
      <c r="A30" s="24"/>
      <c r="B30" s="3"/>
      <c r="C30" s="10"/>
      <c r="D30" s="10"/>
      <c r="E30" s="10"/>
      <c r="F30" s="10"/>
      <c r="G30" s="19"/>
      <c r="H30" s="20"/>
    </row>
    <row r="31" spans="1:12" ht="15" x14ac:dyDescent="0.25">
      <c r="A31" s="24"/>
      <c r="B31" s="3"/>
      <c r="C31" s="10"/>
      <c r="D31" s="10"/>
      <c r="E31" s="10"/>
      <c r="F31" s="10"/>
      <c r="G31" s="19"/>
      <c r="H31" s="20"/>
    </row>
    <row r="32" spans="1:12" ht="15" x14ac:dyDescent="0.25">
      <c r="A32" s="24"/>
      <c r="B32" s="3"/>
      <c r="C32" s="10"/>
      <c r="D32" s="10"/>
      <c r="E32" s="10"/>
      <c r="F32" s="10"/>
      <c r="G32" s="19"/>
      <c r="H32" s="20"/>
    </row>
    <row r="33" spans="1:8" ht="9.75" customHeight="1" x14ac:dyDescent="0.25">
      <c r="A33" s="21"/>
      <c r="B33" s="22"/>
      <c r="C33" s="22"/>
      <c r="D33" s="22"/>
      <c r="E33" s="22"/>
      <c r="F33" s="22"/>
      <c r="G33" s="22"/>
      <c r="H33" s="23"/>
    </row>
    <row r="34" spans="1:8" ht="15" x14ac:dyDescent="0.25">
      <c r="A34" s="24" t="s">
        <v>42</v>
      </c>
      <c r="B34" s="12" t="s">
        <v>43</v>
      </c>
      <c r="C34" s="12" t="s">
        <v>44</v>
      </c>
      <c r="D34" s="12" t="s">
        <v>45</v>
      </c>
      <c r="E34" s="14" t="s">
        <v>46</v>
      </c>
      <c r="F34" s="12" t="s">
        <v>47</v>
      </c>
      <c r="G34" s="26"/>
      <c r="H34" s="27"/>
    </row>
    <row r="35" spans="1:8" ht="15" x14ac:dyDescent="0.25">
      <c r="A35" s="24"/>
      <c r="B35" s="3"/>
      <c r="C35" s="3"/>
      <c r="D35" s="3"/>
      <c r="E35" s="10"/>
      <c r="F35" s="10"/>
      <c r="G35" s="28"/>
      <c r="H35" s="29"/>
    </row>
    <row r="36" spans="1:8" ht="15" x14ac:dyDescent="0.25">
      <c r="A36" s="24"/>
      <c r="B36" s="3"/>
      <c r="C36" s="3"/>
      <c r="D36" s="3"/>
      <c r="E36" s="10"/>
      <c r="F36" s="10"/>
      <c r="G36" s="28"/>
      <c r="H36" s="29"/>
    </row>
    <row r="37" spans="1:8" ht="15" x14ac:dyDescent="0.25">
      <c r="A37" s="24"/>
      <c r="B37" s="3"/>
      <c r="C37" s="3"/>
      <c r="D37" s="3"/>
      <c r="E37" s="10"/>
      <c r="F37" s="10"/>
      <c r="G37" s="28"/>
      <c r="H37" s="29"/>
    </row>
    <row r="38" spans="1:8" ht="15" x14ac:dyDescent="0.25">
      <c r="A38" s="24"/>
      <c r="B38" s="3"/>
      <c r="C38" s="3"/>
      <c r="D38" s="3"/>
      <c r="E38" s="10"/>
      <c r="F38" s="10"/>
      <c r="G38" s="28"/>
      <c r="H38" s="29"/>
    </row>
    <row r="39" spans="1:8" ht="15.6" thickBot="1" x14ac:dyDescent="0.3">
      <c r="A39" s="25"/>
      <c r="B39" s="17"/>
      <c r="C39" s="17"/>
      <c r="D39" s="17"/>
      <c r="E39" s="18"/>
      <c r="F39" s="18"/>
      <c r="G39" s="30"/>
      <c r="H39" s="31"/>
    </row>
  </sheetData>
  <sheetProtection password="92ED" sheet="1"/>
  <mergeCells count="36">
    <mergeCell ref="A1:H1"/>
    <mergeCell ref="I1:L1"/>
    <mergeCell ref="A2:A9"/>
    <mergeCell ref="H2:H5"/>
    <mergeCell ref="I2:L19"/>
    <mergeCell ref="C5:D5"/>
    <mergeCell ref="F5:G5"/>
    <mergeCell ref="C6:H6"/>
    <mergeCell ref="C7:D7"/>
    <mergeCell ref="C8:D8"/>
    <mergeCell ref="F8:H8"/>
    <mergeCell ref="C9:D9"/>
    <mergeCell ref="F9:H9"/>
    <mergeCell ref="A10:H10"/>
    <mergeCell ref="A11:A16"/>
    <mergeCell ref="F11:G11"/>
    <mergeCell ref="H11:H16"/>
    <mergeCell ref="F12:G12"/>
    <mergeCell ref="F13:G13"/>
    <mergeCell ref="F14:G14"/>
    <mergeCell ref="F15:G15"/>
    <mergeCell ref="F16:G16"/>
    <mergeCell ref="A17:H17"/>
    <mergeCell ref="A18:A24"/>
    <mergeCell ref="A25:H25"/>
    <mergeCell ref="G30:H30"/>
    <mergeCell ref="G31:H31"/>
    <mergeCell ref="G32:H32"/>
    <mergeCell ref="A33:H33"/>
    <mergeCell ref="A34:A39"/>
    <mergeCell ref="G34:H39"/>
    <mergeCell ref="A26:A32"/>
    <mergeCell ref="G26:H26"/>
    <mergeCell ref="G27:H27"/>
    <mergeCell ref="G28:H28"/>
    <mergeCell ref="G29:H29"/>
  </mergeCells>
  <phoneticPr fontId="1" type="noConversion"/>
  <dataValidations count="13">
    <dataValidation type="date" allowBlank="1" showInputMessage="1" showErrorMessage="1" sqref="F5:G5 JB5:JC5 SX5:SY5 ACT5:ACU5 AMP5:AMQ5 AWL5:AWM5 BGH5:BGI5 BQD5:BQE5 BZZ5:CAA5 CJV5:CJW5 CTR5:CTS5 DDN5:DDO5 DNJ5:DNK5 DXF5:DXG5 EHB5:EHC5 EQX5:EQY5 FAT5:FAU5 FKP5:FKQ5 FUL5:FUM5 GEH5:GEI5 GOD5:GOE5 GXZ5:GYA5 HHV5:HHW5 HRR5:HRS5 IBN5:IBO5 ILJ5:ILK5 IVF5:IVG5 JFB5:JFC5 JOX5:JOY5 JYT5:JYU5 KIP5:KIQ5 KSL5:KSM5 LCH5:LCI5 LMD5:LME5 LVZ5:LWA5 MFV5:MFW5 MPR5:MPS5 MZN5:MZO5 NJJ5:NJK5 NTF5:NTG5 ODB5:ODC5 OMX5:OMY5 OWT5:OWU5 PGP5:PGQ5 PQL5:PQM5 QAH5:QAI5 QKD5:QKE5 QTZ5:QUA5 RDV5:RDW5 RNR5:RNS5 RXN5:RXO5 SHJ5:SHK5 SRF5:SRG5 TBB5:TBC5 TKX5:TKY5 TUT5:TUU5 UEP5:UEQ5 UOL5:UOM5 UYH5:UYI5 VID5:VIE5 VRZ5:VSA5 WBV5:WBW5 WLR5:WLS5 WVN5:WVO5 F65541:G65541 JB65541:JC65541 SX65541:SY65541 ACT65541:ACU65541 AMP65541:AMQ65541 AWL65541:AWM65541 BGH65541:BGI65541 BQD65541:BQE65541 BZZ65541:CAA65541 CJV65541:CJW65541 CTR65541:CTS65541 DDN65541:DDO65541 DNJ65541:DNK65541 DXF65541:DXG65541 EHB65541:EHC65541 EQX65541:EQY65541 FAT65541:FAU65541 FKP65541:FKQ65541 FUL65541:FUM65541 GEH65541:GEI65541 GOD65541:GOE65541 GXZ65541:GYA65541 HHV65541:HHW65541 HRR65541:HRS65541 IBN65541:IBO65541 ILJ65541:ILK65541 IVF65541:IVG65541 JFB65541:JFC65541 JOX65541:JOY65541 JYT65541:JYU65541 KIP65541:KIQ65541 KSL65541:KSM65541 LCH65541:LCI65541 LMD65541:LME65541 LVZ65541:LWA65541 MFV65541:MFW65541 MPR65541:MPS65541 MZN65541:MZO65541 NJJ65541:NJK65541 NTF65541:NTG65541 ODB65541:ODC65541 OMX65541:OMY65541 OWT65541:OWU65541 PGP65541:PGQ65541 PQL65541:PQM65541 QAH65541:QAI65541 QKD65541:QKE65541 QTZ65541:QUA65541 RDV65541:RDW65541 RNR65541:RNS65541 RXN65541:RXO65541 SHJ65541:SHK65541 SRF65541:SRG65541 TBB65541:TBC65541 TKX65541:TKY65541 TUT65541:TUU65541 UEP65541:UEQ65541 UOL65541:UOM65541 UYH65541:UYI65541 VID65541:VIE65541 VRZ65541:VSA65541 WBV65541:WBW65541 WLR65541:WLS65541 WVN65541:WVO65541 F131077:G131077 JB131077:JC131077 SX131077:SY131077 ACT131077:ACU131077 AMP131077:AMQ131077 AWL131077:AWM131077 BGH131077:BGI131077 BQD131077:BQE131077 BZZ131077:CAA131077 CJV131077:CJW131077 CTR131077:CTS131077 DDN131077:DDO131077 DNJ131077:DNK131077 DXF131077:DXG131077 EHB131077:EHC131077 EQX131077:EQY131077 FAT131077:FAU131077 FKP131077:FKQ131077 FUL131077:FUM131077 GEH131077:GEI131077 GOD131077:GOE131077 GXZ131077:GYA131077 HHV131077:HHW131077 HRR131077:HRS131077 IBN131077:IBO131077 ILJ131077:ILK131077 IVF131077:IVG131077 JFB131077:JFC131077 JOX131077:JOY131077 JYT131077:JYU131077 KIP131077:KIQ131077 KSL131077:KSM131077 LCH131077:LCI131077 LMD131077:LME131077 LVZ131077:LWA131077 MFV131077:MFW131077 MPR131077:MPS131077 MZN131077:MZO131077 NJJ131077:NJK131077 NTF131077:NTG131077 ODB131077:ODC131077 OMX131077:OMY131077 OWT131077:OWU131077 PGP131077:PGQ131077 PQL131077:PQM131077 QAH131077:QAI131077 QKD131077:QKE131077 QTZ131077:QUA131077 RDV131077:RDW131077 RNR131077:RNS131077 RXN131077:RXO131077 SHJ131077:SHK131077 SRF131077:SRG131077 TBB131077:TBC131077 TKX131077:TKY131077 TUT131077:TUU131077 UEP131077:UEQ131077 UOL131077:UOM131077 UYH131077:UYI131077 VID131077:VIE131077 VRZ131077:VSA131077 WBV131077:WBW131077 WLR131077:WLS131077 WVN131077:WVO131077 F196613:G196613 JB196613:JC196613 SX196613:SY196613 ACT196613:ACU196613 AMP196613:AMQ196613 AWL196613:AWM196613 BGH196613:BGI196613 BQD196613:BQE196613 BZZ196613:CAA196613 CJV196613:CJW196613 CTR196613:CTS196613 DDN196613:DDO196613 DNJ196613:DNK196613 DXF196613:DXG196613 EHB196613:EHC196613 EQX196613:EQY196613 FAT196613:FAU196613 FKP196613:FKQ196613 FUL196613:FUM196613 GEH196613:GEI196613 GOD196613:GOE196613 GXZ196613:GYA196613 HHV196613:HHW196613 HRR196613:HRS196613 IBN196613:IBO196613 ILJ196613:ILK196613 IVF196613:IVG196613 JFB196613:JFC196613 JOX196613:JOY196613 JYT196613:JYU196613 KIP196613:KIQ196613 KSL196613:KSM196613 LCH196613:LCI196613 LMD196613:LME196613 LVZ196613:LWA196613 MFV196613:MFW196613 MPR196613:MPS196613 MZN196613:MZO196613 NJJ196613:NJK196613 NTF196613:NTG196613 ODB196613:ODC196613 OMX196613:OMY196613 OWT196613:OWU196613 PGP196613:PGQ196613 PQL196613:PQM196613 QAH196613:QAI196613 QKD196613:QKE196613 QTZ196613:QUA196613 RDV196613:RDW196613 RNR196613:RNS196613 RXN196613:RXO196613 SHJ196613:SHK196613 SRF196613:SRG196613 TBB196613:TBC196613 TKX196613:TKY196613 TUT196613:TUU196613 UEP196613:UEQ196613 UOL196613:UOM196613 UYH196613:UYI196613 VID196613:VIE196613 VRZ196613:VSA196613 WBV196613:WBW196613 WLR196613:WLS196613 WVN196613:WVO196613 F262149:G262149 JB262149:JC262149 SX262149:SY262149 ACT262149:ACU262149 AMP262149:AMQ262149 AWL262149:AWM262149 BGH262149:BGI262149 BQD262149:BQE262149 BZZ262149:CAA262149 CJV262149:CJW262149 CTR262149:CTS262149 DDN262149:DDO262149 DNJ262149:DNK262149 DXF262149:DXG262149 EHB262149:EHC262149 EQX262149:EQY262149 FAT262149:FAU262149 FKP262149:FKQ262149 FUL262149:FUM262149 GEH262149:GEI262149 GOD262149:GOE262149 GXZ262149:GYA262149 HHV262149:HHW262149 HRR262149:HRS262149 IBN262149:IBO262149 ILJ262149:ILK262149 IVF262149:IVG262149 JFB262149:JFC262149 JOX262149:JOY262149 JYT262149:JYU262149 KIP262149:KIQ262149 KSL262149:KSM262149 LCH262149:LCI262149 LMD262149:LME262149 LVZ262149:LWA262149 MFV262149:MFW262149 MPR262149:MPS262149 MZN262149:MZO262149 NJJ262149:NJK262149 NTF262149:NTG262149 ODB262149:ODC262149 OMX262149:OMY262149 OWT262149:OWU262149 PGP262149:PGQ262149 PQL262149:PQM262149 QAH262149:QAI262149 QKD262149:QKE262149 QTZ262149:QUA262149 RDV262149:RDW262149 RNR262149:RNS262149 RXN262149:RXO262149 SHJ262149:SHK262149 SRF262149:SRG262149 TBB262149:TBC262149 TKX262149:TKY262149 TUT262149:TUU262149 UEP262149:UEQ262149 UOL262149:UOM262149 UYH262149:UYI262149 VID262149:VIE262149 VRZ262149:VSA262149 WBV262149:WBW262149 WLR262149:WLS262149 WVN262149:WVO262149 F327685:G327685 JB327685:JC327685 SX327685:SY327685 ACT327685:ACU327685 AMP327685:AMQ327685 AWL327685:AWM327685 BGH327685:BGI327685 BQD327685:BQE327685 BZZ327685:CAA327685 CJV327685:CJW327685 CTR327685:CTS327685 DDN327685:DDO327685 DNJ327685:DNK327685 DXF327685:DXG327685 EHB327685:EHC327685 EQX327685:EQY327685 FAT327685:FAU327685 FKP327685:FKQ327685 FUL327685:FUM327685 GEH327685:GEI327685 GOD327685:GOE327685 GXZ327685:GYA327685 HHV327685:HHW327685 HRR327685:HRS327685 IBN327685:IBO327685 ILJ327685:ILK327685 IVF327685:IVG327685 JFB327685:JFC327685 JOX327685:JOY327685 JYT327685:JYU327685 KIP327685:KIQ327685 KSL327685:KSM327685 LCH327685:LCI327685 LMD327685:LME327685 LVZ327685:LWA327685 MFV327685:MFW327685 MPR327685:MPS327685 MZN327685:MZO327685 NJJ327685:NJK327685 NTF327685:NTG327685 ODB327685:ODC327685 OMX327685:OMY327685 OWT327685:OWU327685 PGP327685:PGQ327685 PQL327685:PQM327685 QAH327685:QAI327685 QKD327685:QKE327685 QTZ327685:QUA327685 RDV327685:RDW327685 RNR327685:RNS327685 RXN327685:RXO327685 SHJ327685:SHK327685 SRF327685:SRG327685 TBB327685:TBC327685 TKX327685:TKY327685 TUT327685:TUU327685 UEP327685:UEQ327685 UOL327685:UOM327685 UYH327685:UYI327685 VID327685:VIE327685 VRZ327685:VSA327685 WBV327685:WBW327685 WLR327685:WLS327685 WVN327685:WVO327685 F393221:G393221 JB393221:JC393221 SX393221:SY393221 ACT393221:ACU393221 AMP393221:AMQ393221 AWL393221:AWM393221 BGH393221:BGI393221 BQD393221:BQE393221 BZZ393221:CAA393221 CJV393221:CJW393221 CTR393221:CTS393221 DDN393221:DDO393221 DNJ393221:DNK393221 DXF393221:DXG393221 EHB393221:EHC393221 EQX393221:EQY393221 FAT393221:FAU393221 FKP393221:FKQ393221 FUL393221:FUM393221 GEH393221:GEI393221 GOD393221:GOE393221 GXZ393221:GYA393221 HHV393221:HHW393221 HRR393221:HRS393221 IBN393221:IBO393221 ILJ393221:ILK393221 IVF393221:IVG393221 JFB393221:JFC393221 JOX393221:JOY393221 JYT393221:JYU393221 KIP393221:KIQ393221 KSL393221:KSM393221 LCH393221:LCI393221 LMD393221:LME393221 LVZ393221:LWA393221 MFV393221:MFW393221 MPR393221:MPS393221 MZN393221:MZO393221 NJJ393221:NJK393221 NTF393221:NTG393221 ODB393221:ODC393221 OMX393221:OMY393221 OWT393221:OWU393221 PGP393221:PGQ393221 PQL393221:PQM393221 QAH393221:QAI393221 QKD393221:QKE393221 QTZ393221:QUA393221 RDV393221:RDW393221 RNR393221:RNS393221 RXN393221:RXO393221 SHJ393221:SHK393221 SRF393221:SRG393221 TBB393221:TBC393221 TKX393221:TKY393221 TUT393221:TUU393221 UEP393221:UEQ393221 UOL393221:UOM393221 UYH393221:UYI393221 VID393221:VIE393221 VRZ393221:VSA393221 WBV393221:WBW393221 WLR393221:WLS393221 WVN393221:WVO393221 F458757:G458757 JB458757:JC458757 SX458757:SY458757 ACT458757:ACU458757 AMP458757:AMQ458757 AWL458757:AWM458757 BGH458757:BGI458757 BQD458757:BQE458757 BZZ458757:CAA458757 CJV458757:CJW458757 CTR458757:CTS458757 DDN458757:DDO458757 DNJ458757:DNK458757 DXF458757:DXG458757 EHB458757:EHC458757 EQX458757:EQY458757 FAT458757:FAU458757 FKP458757:FKQ458757 FUL458757:FUM458757 GEH458757:GEI458757 GOD458757:GOE458757 GXZ458757:GYA458757 HHV458757:HHW458757 HRR458757:HRS458757 IBN458757:IBO458757 ILJ458757:ILK458757 IVF458757:IVG458757 JFB458757:JFC458757 JOX458757:JOY458757 JYT458757:JYU458757 KIP458757:KIQ458757 KSL458757:KSM458757 LCH458757:LCI458757 LMD458757:LME458757 LVZ458757:LWA458757 MFV458757:MFW458757 MPR458757:MPS458757 MZN458757:MZO458757 NJJ458757:NJK458757 NTF458757:NTG458757 ODB458757:ODC458757 OMX458757:OMY458757 OWT458757:OWU458757 PGP458757:PGQ458757 PQL458757:PQM458757 QAH458757:QAI458757 QKD458757:QKE458757 QTZ458757:QUA458757 RDV458757:RDW458757 RNR458757:RNS458757 RXN458757:RXO458757 SHJ458757:SHK458757 SRF458757:SRG458757 TBB458757:TBC458757 TKX458757:TKY458757 TUT458757:TUU458757 UEP458757:UEQ458757 UOL458757:UOM458757 UYH458757:UYI458757 VID458757:VIE458757 VRZ458757:VSA458757 WBV458757:WBW458757 WLR458757:WLS458757 WVN458757:WVO458757 F524293:G524293 JB524293:JC524293 SX524293:SY524293 ACT524293:ACU524293 AMP524293:AMQ524293 AWL524293:AWM524293 BGH524293:BGI524293 BQD524293:BQE524293 BZZ524293:CAA524293 CJV524293:CJW524293 CTR524293:CTS524293 DDN524293:DDO524293 DNJ524293:DNK524293 DXF524293:DXG524293 EHB524293:EHC524293 EQX524293:EQY524293 FAT524293:FAU524293 FKP524293:FKQ524293 FUL524293:FUM524293 GEH524293:GEI524293 GOD524293:GOE524293 GXZ524293:GYA524293 HHV524293:HHW524293 HRR524293:HRS524293 IBN524293:IBO524293 ILJ524293:ILK524293 IVF524293:IVG524293 JFB524293:JFC524293 JOX524293:JOY524293 JYT524293:JYU524293 KIP524293:KIQ524293 KSL524293:KSM524293 LCH524293:LCI524293 LMD524293:LME524293 LVZ524293:LWA524293 MFV524293:MFW524293 MPR524293:MPS524293 MZN524293:MZO524293 NJJ524293:NJK524293 NTF524293:NTG524293 ODB524293:ODC524293 OMX524293:OMY524293 OWT524293:OWU524293 PGP524293:PGQ524293 PQL524293:PQM524293 QAH524293:QAI524293 QKD524293:QKE524293 QTZ524293:QUA524293 RDV524293:RDW524293 RNR524293:RNS524293 RXN524293:RXO524293 SHJ524293:SHK524293 SRF524293:SRG524293 TBB524293:TBC524293 TKX524293:TKY524293 TUT524293:TUU524293 UEP524293:UEQ524293 UOL524293:UOM524293 UYH524293:UYI524293 VID524293:VIE524293 VRZ524293:VSA524293 WBV524293:WBW524293 WLR524293:WLS524293 WVN524293:WVO524293 F589829:G589829 JB589829:JC589829 SX589829:SY589829 ACT589829:ACU589829 AMP589829:AMQ589829 AWL589829:AWM589829 BGH589829:BGI589829 BQD589829:BQE589829 BZZ589829:CAA589829 CJV589829:CJW589829 CTR589829:CTS589829 DDN589829:DDO589829 DNJ589829:DNK589829 DXF589829:DXG589829 EHB589829:EHC589829 EQX589829:EQY589829 FAT589829:FAU589829 FKP589829:FKQ589829 FUL589829:FUM589829 GEH589829:GEI589829 GOD589829:GOE589829 GXZ589829:GYA589829 HHV589829:HHW589829 HRR589829:HRS589829 IBN589829:IBO589829 ILJ589829:ILK589829 IVF589829:IVG589829 JFB589829:JFC589829 JOX589829:JOY589829 JYT589829:JYU589829 KIP589829:KIQ589829 KSL589829:KSM589829 LCH589829:LCI589829 LMD589829:LME589829 LVZ589829:LWA589829 MFV589829:MFW589829 MPR589829:MPS589829 MZN589829:MZO589829 NJJ589829:NJK589829 NTF589829:NTG589829 ODB589829:ODC589829 OMX589829:OMY589829 OWT589829:OWU589829 PGP589829:PGQ589829 PQL589829:PQM589829 QAH589829:QAI589829 QKD589829:QKE589829 QTZ589829:QUA589829 RDV589829:RDW589829 RNR589829:RNS589829 RXN589829:RXO589829 SHJ589829:SHK589829 SRF589829:SRG589829 TBB589829:TBC589829 TKX589829:TKY589829 TUT589829:TUU589829 UEP589829:UEQ589829 UOL589829:UOM589829 UYH589829:UYI589829 VID589829:VIE589829 VRZ589829:VSA589829 WBV589829:WBW589829 WLR589829:WLS589829 WVN589829:WVO589829 F655365:G655365 JB655365:JC655365 SX655365:SY655365 ACT655365:ACU655365 AMP655365:AMQ655365 AWL655365:AWM655365 BGH655365:BGI655365 BQD655365:BQE655365 BZZ655365:CAA655365 CJV655365:CJW655365 CTR655365:CTS655365 DDN655365:DDO655365 DNJ655365:DNK655365 DXF655365:DXG655365 EHB655365:EHC655365 EQX655365:EQY655365 FAT655365:FAU655365 FKP655365:FKQ655365 FUL655365:FUM655365 GEH655365:GEI655365 GOD655365:GOE655365 GXZ655365:GYA655365 HHV655365:HHW655365 HRR655365:HRS655365 IBN655365:IBO655365 ILJ655365:ILK655365 IVF655365:IVG655365 JFB655365:JFC655365 JOX655365:JOY655365 JYT655365:JYU655365 KIP655365:KIQ655365 KSL655365:KSM655365 LCH655365:LCI655365 LMD655365:LME655365 LVZ655365:LWA655365 MFV655365:MFW655365 MPR655365:MPS655365 MZN655365:MZO655365 NJJ655365:NJK655365 NTF655365:NTG655365 ODB655365:ODC655365 OMX655365:OMY655365 OWT655365:OWU655365 PGP655365:PGQ655365 PQL655365:PQM655365 QAH655365:QAI655365 QKD655365:QKE655365 QTZ655365:QUA655365 RDV655365:RDW655365 RNR655365:RNS655365 RXN655365:RXO655365 SHJ655365:SHK655365 SRF655365:SRG655365 TBB655365:TBC655365 TKX655365:TKY655365 TUT655365:TUU655365 UEP655365:UEQ655365 UOL655365:UOM655365 UYH655365:UYI655365 VID655365:VIE655365 VRZ655365:VSA655365 WBV655365:WBW655365 WLR655365:WLS655365 WVN655365:WVO655365 F720901:G720901 JB720901:JC720901 SX720901:SY720901 ACT720901:ACU720901 AMP720901:AMQ720901 AWL720901:AWM720901 BGH720901:BGI720901 BQD720901:BQE720901 BZZ720901:CAA720901 CJV720901:CJW720901 CTR720901:CTS720901 DDN720901:DDO720901 DNJ720901:DNK720901 DXF720901:DXG720901 EHB720901:EHC720901 EQX720901:EQY720901 FAT720901:FAU720901 FKP720901:FKQ720901 FUL720901:FUM720901 GEH720901:GEI720901 GOD720901:GOE720901 GXZ720901:GYA720901 HHV720901:HHW720901 HRR720901:HRS720901 IBN720901:IBO720901 ILJ720901:ILK720901 IVF720901:IVG720901 JFB720901:JFC720901 JOX720901:JOY720901 JYT720901:JYU720901 KIP720901:KIQ720901 KSL720901:KSM720901 LCH720901:LCI720901 LMD720901:LME720901 LVZ720901:LWA720901 MFV720901:MFW720901 MPR720901:MPS720901 MZN720901:MZO720901 NJJ720901:NJK720901 NTF720901:NTG720901 ODB720901:ODC720901 OMX720901:OMY720901 OWT720901:OWU720901 PGP720901:PGQ720901 PQL720901:PQM720901 QAH720901:QAI720901 QKD720901:QKE720901 QTZ720901:QUA720901 RDV720901:RDW720901 RNR720901:RNS720901 RXN720901:RXO720901 SHJ720901:SHK720901 SRF720901:SRG720901 TBB720901:TBC720901 TKX720901:TKY720901 TUT720901:TUU720901 UEP720901:UEQ720901 UOL720901:UOM720901 UYH720901:UYI720901 VID720901:VIE720901 VRZ720901:VSA720901 WBV720901:WBW720901 WLR720901:WLS720901 WVN720901:WVO720901 F786437:G786437 JB786437:JC786437 SX786437:SY786437 ACT786437:ACU786437 AMP786437:AMQ786437 AWL786437:AWM786437 BGH786437:BGI786437 BQD786437:BQE786437 BZZ786437:CAA786437 CJV786437:CJW786437 CTR786437:CTS786437 DDN786437:DDO786437 DNJ786437:DNK786437 DXF786437:DXG786437 EHB786437:EHC786437 EQX786437:EQY786437 FAT786437:FAU786437 FKP786437:FKQ786437 FUL786437:FUM786437 GEH786437:GEI786437 GOD786437:GOE786437 GXZ786437:GYA786437 HHV786437:HHW786437 HRR786437:HRS786437 IBN786437:IBO786437 ILJ786437:ILK786437 IVF786437:IVG786437 JFB786437:JFC786437 JOX786437:JOY786437 JYT786437:JYU786437 KIP786437:KIQ786437 KSL786437:KSM786437 LCH786437:LCI786437 LMD786437:LME786437 LVZ786437:LWA786437 MFV786437:MFW786437 MPR786437:MPS786437 MZN786437:MZO786437 NJJ786437:NJK786437 NTF786437:NTG786437 ODB786437:ODC786437 OMX786437:OMY786437 OWT786437:OWU786437 PGP786437:PGQ786437 PQL786437:PQM786437 QAH786437:QAI786437 QKD786437:QKE786437 QTZ786437:QUA786437 RDV786437:RDW786437 RNR786437:RNS786437 RXN786437:RXO786437 SHJ786437:SHK786437 SRF786437:SRG786437 TBB786437:TBC786437 TKX786437:TKY786437 TUT786437:TUU786437 UEP786437:UEQ786437 UOL786437:UOM786437 UYH786437:UYI786437 VID786437:VIE786437 VRZ786437:VSA786437 WBV786437:WBW786437 WLR786437:WLS786437 WVN786437:WVO786437 F851973:G851973 JB851973:JC851973 SX851973:SY851973 ACT851973:ACU851973 AMP851973:AMQ851973 AWL851973:AWM851973 BGH851973:BGI851973 BQD851973:BQE851973 BZZ851973:CAA851973 CJV851973:CJW851973 CTR851973:CTS851973 DDN851973:DDO851973 DNJ851973:DNK851973 DXF851973:DXG851973 EHB851973:EHC851973 EQX851973:EQY851973 FAT851973:FAU851973 FKP851973:FKQ851973 FUL851973:FUM851973 GEH851973:GEI851973 GOD851973:GOE851973 GXZ851973:GYA851973 HHV851973:HHW851973 HRR851973:HRS851973 IBN851973:IBO851973 ILJ851973:ILK851973 IVF851973:IVG851973 JFB851973:JFC851973 JOX851973:JOY851973 JYT851973:JYU851973 KIP851973:KIQ851973 KSL851973:KSM851973 LCH851973:LCI851973 LMD851973:LME851973 LVZ851973:LWA851973 MFV851973:MFW851973 MPR851973:MPS851973 MZN851973:MZO851973 NJJ851973:NJK851973 NTF851973:NTG851973 ODB851973:ODC851973 OMX851973:OMY851973 OWT851973:OWU851973 PGP851973:PGQ851973 PQL851973:PQM851973 QAH851973:QAI851973 QKD851973:QKE851973 QTZ851973:QUA851973 RDV851973:RDW851973 RNR851973:RNS851973 RXN851973:RXO851973 SHJ851973:SHK851973 SRF851973:SRG851973 TBB851973:TBC851973 TKX851973:TKY851973 TUT851973:TUU851973 UEP851973:UEQ851973 UOL851973:UOM851973 UYH851973:UYI851973 VID851973:VIE851973 VRZ851973:VSA851973 WBV851973:WBW851973 WLR851973:WLS851973 WVN851973:WVO851973 F917509:G917509 JB917509:JC917509 SX917509:SY917509 ACT917509:ACU917509 AMP917509:AMQ917509 AWL917509:AWM917509 BGH917509:BGI917509 BQD917509:BQE917509 BZZ917509:CAA917509 CJV917509:CJW917509 CTR917509:CTS917509 DDN917509:DDO917509 DNJ917509:DNK917509 DXF917509:DXG917509 EHB917509:EHC917509 EQX917509:EQY917509 FAT917509:FAU917509 FKP917509:FKQ917509 FUL917509:FUM917509 GEH917509:GEI917509 GOD917509:GOE917509 GXZ917509:GYA917509 HHV917509:HHW917509 HRR917509:HRS917509 IBN917509:IBO917509 ILJ917509:ILK917509 IVF917509:IVG917509 JFB917509:JFC917509 JOX917509:JOY917509 JYT917509:JYU917509 KIP917509:KIQ917509 KSL917509:KSM917509 LCH917509:LCI917509 LMD917509:LME917509 LVZ917509:LWA917509 MFV917509:MFW917509 MPR917509:MPS917509 MZN917509:MZO917509 NJJ917509:NJK917509 NTF917509:NTG917509 ODB917509:ODC917509 OMX917509:OMY917509 OWT917509:OWU917509 PGP917509:PGQ917509 PQL917509:PQM917509 QAH917509:QAI917509 QKD917509:QKE917509 QTZ917509:QUA917509 RDV917509:RDW917509 RNR917509:RNS917509 RXN917509:RXO917509 SHJ917509:SHK917509 SRF917509:SRG917509 TBB917509:TBC917509 TKX917509:TKY917509 TUT917509:TUU917509 UEP917509:UEQ917509 UOL917509:UOM917509 UYH917509:UYI917509 VID917509:VIE917509 VRZ917509:VSA917509 WBV917509:WBW917509 WLR917509:WLS917509 WVN917509:WVO917509 F983045:G983045 JB983045:JC983045 SX983045:SY983045 ACT983045:ACU983045 AMP983045:AMQ983045 AWL983045:AWM983045 BGH983045:BGI983045 BQD983045:BQE983045 BZZ983045:CAA983045 CJV983045:CJW983045 CTR983045:CTS983045 DDN983045:DDO983045 DNJ983045:DNK983045 DXF983045:DXG983045 EHB983045:EHC983045 EQX983045:EQY983045 FAT983045:FAU983045 FKP983045:FKQ983045 FUL983045:FUM983045 GEH983045:GEI983045 GOD983045:GOE983045 GXZ983045:GYA983045 HHV983045:HHW983045 HRR983045:HRS983045 IBN983045:IBO983045 ILJ983045:ILK983045 IVF983045:IVG983045 JFB983045:JFC983045 JOX983045:JOY983045 JYT983045:JYU983045 KIP983045:KIQ983045 KSL983045:KSM983045 LCH983045:LCI983045 LMD983045:LME983045 LVZ983045:LWA983045 MFV983045:MFW983045 MPR983045:MPS983045 MZN983045:MZO983045 NJJ983045:NJK983045 NTF983045:NTG983045 ODB983045:ODC983045 OMX983045:OMY983045 OWT983045:OWU983045 PGP983045:PGQ983045 PQL983045:PQM983045 QAH983045:QAI983045 QKD983045:QKE983045 QTZ983045:QUA983045 RDV983045:RDW983045 RNR983045:RNS983045 RXN983045:RXO983045 SHJ983045:SHK983045 SRF983045:SRG983045 TBB983045:TBC983045 TKX983045:TKY983045 TUT983045:TUU983045 UEP983045:UEQ983045 UOL983045:UOM983045 UYH983045:UYI983045 VID983045:VIE983045 VRZ983045:VSA983045 WBV983045:WBW983045 WLR983045:WLS983045 WVN983045:WVO983045 C12:D16 IY12:IZ16 SU12:SV16 ACQ12:ACR16 AMM12:AMN16 AWI12:AWJ16 BGE12:BGF16 BQA12:BQB16 BZW12:BZX16 CJS12:CJT16 CTO12:CTP16 DDK12:DDL16 DNG12:DNH16 DXC12:DXD16 EGY12:EGZ16 EQU12:EQV16 FAQ12:FAR16 FKM12:FKN16 FUI12:FUJ16 GEE12:GEF16 GOA12:GOB16 GXW12:GXX16 HHS12:HHT16 HRO12:HRP16 IBK12:IBL16 ILG12:ILH16 IVC12:IVD16 JEY12:JEZ16 JOU12:JOV16 JYQ12:JYR16 KIM12:KIN16 KSI12:KSJ16 LCE12:LCF16 LMA12:LMB16 LVW12:LVX16 MFS12:MFT16 MPO12:MPP16 MZK12:MZL16 NJG12:NJH16 NTC12:NTD16 OCY12:OCZ16 OMU12:OMV16 OWQ12:OWR16 PGM12:PGN16 PQI12:PQJ16 QAE12:QAF16 QKA12:QKB16 QTW12:QTX16 RDS12:RDT16 RNO12:RNP16 RXK12:RXL16 SHG12:SHH16 SRC12:SRD16 TAY12:TAZ16 TKU12:TKV16 TUQ12:TUR16 UEM12:UEN16 UOI12:UOJ16 UYE12:UYF16 VIA12:VIB16 VRW12:VRX16 WBS12:WBT16 WLO12:WLP16 WVK12:WVL16 C65548:D65552 IY65548:IZ65552 SU65548:SV65552 ACQ65548:ACR65552 AMM65548:AMN65552 AWI65548:AWJ65552 BGE65548:BGF65552 BQA65548:BQB65552 BZW65548:BZX65552 CJS65548:CJT65552 CTO65548:CTP65552 DDK65548:DDL65552 DNG65548:DNH65552 DXC65548:DXD65552 EGY65548:EGZ65552 EQU65548:EQV65552 FAQ65548:FAR65552 FKM65548:FKN65552 FUI65548:FUJ65552 GEE65548:GEF65552 GOA65548:GOB65552 GXW65548:GXX65552 HHS65548:HHT65552 HRO65548:HRP65552 IBK65548:IBL65552 ILG65548:ILH65552 IVC65548:IVD65552 JEY65548:JEZ65552 JOU65548:JOV65552 JYQ65548:JYR65552 KIM65548:KIN65552 KSI65548:KSJ65552 LCE65548:LCF65552 LMA65548:LMB65552 LVW65548:LVX65552 MFS65548:MFT65552 MPO65548:MPP65552 MZK65548:MZL65552 NJG65548:NJH65552 NTC65548:NTD65552 OCY65548:OCZ65552 OMU65548:OMV65552 OWQ65548:OWR65552 PGM65548:PGN65552 PQI65548:PQJ65552 QAE65548:QAF65552 QKA65548:QKB65552 QTW65548:QTX65552 RDS65548:RDT65552 RNO65548:RNP65552 RXK65548:RXL65552 SHG65548:SHH65552 SRC65548:SRD65552 TAY65548:TAZ65552 TKU65548:TKV65552 TUQ65548:TUR65552 UEM65548:UEN65552 UOI65548:UOJ65552 UYE65548:UYF65552 VIA65548:VIB65552 VRW65548:VRX65552 WBS65548:WBT65552 WLO65548:WLP65552 WVK65548:WVL65552 C131084:D131088 IY131084:IZ131088 SU131084:SV131088 ACQ131084:ACR131088 AMM131084:AMN131088 AWI131084:AWJ131088 BGE131084:BGF131088 BQA131084:BQB131088 BZW131084:BZX131088 CJS131084:CJT131088 CTO131084:CTP131088 DDK131084:DDL131088 DNG131084:DNH131088 DXC131084:DXD131088 EGY131084:EGZ131088 EQU131084:EQV131088 FAQ131084:FAR131088 FKM131084:FKN131088 FUI131084:FUJ131088 GEE131084:GEF131088 GOA131084:GOB131088 GXW131084:GXX131088 HHS131084:HHT131088 HRO131084:HRP131088 IBK131084:IBL131088 ILG131084:ILH131088 IVC131084:IVD131088 JEY131084:JEZ131088 JOU131084:JOV131088 JYQ131084:JYR131088 KIM131084:KIN131088 KSI131084:KSJ131088 LCE131084:LCF131088 LMA131084:LMB131088 LVW131084:LVX131088 MFS131084:MFT131088 MPO131084:MPP131088 MZK131084:MZL131088 NJG131084:NJH131088 NTC131084:NTD131088 OCY131084:OCZ131088 OMU131084:OMV131088 OWQ131084:OWR131088 PGM131084:PGN131088 PQI131084:PQJ131088 QAE131084:QAF131088 QKA131084:QKB131088 QTW131084:QTX131088 RDS131084:RDT131088 RNO131084:RNP131088 RXK131084:RXL131088 SHG131084:SHH131088 SRC131084:SRD131088 TAY131084:TAZ131088 TKU131084:TKV131088 TUQ131084:TUR131088 UEM131084:UEN131088 UOI131084:UOJ131088 UYE131084:UYF131088 VIA131084:VIB131088 VRW131084:VRX131088 WBS131084:WBT131088 WLO131084:WLP131088 WVK131084:WVL131088 C196620:D196624 IY196620:IZ196624 SU196620:SV196624 ACQ196620:ACR196624 AMM196620:AMN196624 AWI196620:AWJ196624 BGE196620:BGF196624 BQA196620:BQB196624 BZW196620:BZX196624 CJS196620:CJT196624 CTO196620:CTP196624 DDK196620:DDL196624 DNG196620:DNH196624 DXC196620:DXD196624 EGY196620:EGZ196624 EQU196620:EQV196624 FAQ196620:FAR196624 FKM196620:FKN196624 FUI196620:FUJ196624 GEE196620:GEF196624 GOA196620:GOB196624 GXW196620:GXX196624 HHS196620:HHT196624 HRO196620:HRP196624 IBK196620:IBL196624 ILG196620:ILH196624 IVC196620:IVD196624 JEY196620:JEZ196624 JOU196620:JOV196624 JYQ196620:JYR196624 KIM196620:KIN196624 KSI196620:KSJ196624 LCE196620:LCF196624 LMA196620:LMB196624 LVW196620:LVX196624 MFS196620:MFT196624 MPO196620:MPP196624 MZK196620:MZL196624 NJG196620:NJH196624 NTC196620:NTD196624 OCY196620:OCZ196624 OMU196620:OMV196624 OWQ196620:OWR196624 PGM196620:PGN196624 PQI196620:PQJ196624 QAE196620:QAF196624 QKA196620:QKB196624 QTW196620:QTX196624 RDS196620:RDT196624 RNO196620:RNP196624 RXK196620:RXL196624 SHG196620:SHH196624 SRC196620:SRD196624 TAY196620:TAZ196624 TKU196620:TKV196624 TUQ196620:TUR196624 UEM196620:UEN196624 UOI196620:UOJ196624 UYE196620:UYF196624 VIA196620:VIB196624 VRW196620:VRX196624 WBS196620:WBT196624 WLO196620:WLP196624 WVK196620:WVL196624 C262156:D262160 IY262156:IZ262160 SU262156:SV262160 ACQ262156:ACR262160 AMM262156:AMN262160 AWI262156:AWJ262160 BGE262156:BGF262160 BQA262156:BQB262160 BZW262156:BZX262160 CJS262156:CJT262160 CTO262156:CTP262160 DDK262156:DDL262160 DNG262156:DNH262160 DXC262156:DXD262160 EGY262156:EGZ262160 EQU262156:EQV262160 FAQ262156:FAR262160 FKM262156:FKN262160 FUI262156:FUJ262160 GEE262156:GEF262160 GOA262156:GOB262160 GXW262156:GXX262160 HHS262156:HHT262160 HRO262156:HRP262160 IBK262156:IBL262160 ILG262156:ILH262160 IVC262156:IVD262160 JEY262156:JEZ262160 JOU262156:JOV262160 JYQ262156:JYR262160 KIM262156:KIN262160 KSI262156:KSJ262160 LCE262156:LCF262160 LMA262156:LMB262160 LVW262156:LVX262160 MFS262156:MFT262160 MPO262156:MPP262160 MZK262156:MZL262160 NJG262156:NJH262160 NTC262156:NTD262160 OCY262156:OCZ262160 OMU262156:OMV262160 OWQ262156:OWR262160 PGM262156:PGN262160 PQI262156:PQJ262160 QAE262156:QAF262160 QKA262156:QKB262160 QTW262156:QTX262160 RDS262156:RDT262160 RNO262156:RNP262160 RXK262156:RXL262160 SHG262156:SHH262160 SRC262156:SRD262160 TAY262156:TAZ262160 TKU262156:TKV262160 TUQ262156:TUR262160 UEM262156:UEN262160 UOI262156:UOJ262160 UYE262156:UYF262160 VIA262156:VIB262160 VRW262156:VRX262160 WBS262156:WBT262160 WLO262156:WLP262160 WVK262156:WVL262160 C327692:D327696 IY327692:IZ327696 SU327692:SV327696 ACQ327692:ACR327696 AMM327692:AMN327696 AWI327692:AWJ327696 BGE327692:BGF327696 BQA327692:BQB327696 BZW327692:BZX327696 CJS327692:CJT327696 CTO327692:CTP327696 DDK327692:DDL327696 DNG327692:DNH327696 DXC327692:DXD327696 EGY327692:EGZ327696 EQU327692:EQV327696 FAQ327692:FAR327696 FKM327692:FKN327696 FUI327692:FUJ327696 GEE327692:GEF327696 GOA327692:GOB327696 GXW327692:GXX327696 HHS327692:HHT327696 HRO327692:HRP327696 IBK327692:IBL327696 ILG327692:ILH327696 IVC327692:IVD327696 JEY327692:JEZ327696 JOU327692:JOV327696 JYQ327692:JYR327696 KIM327692:KIN327696 KSI327692:KSJ327696 LCE327692:LCF327696 LMA327692:LMB327696 LVW327692:LVX327696 MFS327692:MFT327696 MPO327692:MPP327696 MZK327692:MZL327696 NJG327692:NJH327696 NTC327692:NTD327696 OCY327692:OCZ327696 OMU327692:OMV327696 OWQ327692:OWR327696 PGM327692:PGN327696 PQI327692:PQJ327696 QAE327692:QAF327696 QKA327692:QKB327696 QTW327692:QTX327696 RDS327692:RDT327696 RNO327692:RNP327696 RXK327692:RXL327696 SHG327692:SHH327696 SRC327692:SRD327696 TAY327692:TAZ327696 TKU327692:TKV327696 TUQ327692:TUR327696 UEM327692:UEN327696 UOI327692:UOJ327696 UYE327692:UYF327696 VIA327692:VIB327696 VRW327692:VRX327696 WBS327692:WBT327696 WLO327692:WLP327696 WVK327692:WVL327696 C393228:D393232 IY393228:IZ393232 SU393228:SV393232 ACQ393228:ACR393232 AMM393228:AMN393232 AWI393228:AWJ393232 BGE393228:BGF393232 BQA393228:BQB393232 BZW393228:BZX393232 CJS393228:CJT393232 CTO393228:CTP393232 DDK393228:DDL393232 DNG393228:DNH393232 DXC393228:DXD393232 EGY393228:EGZ393232 EQU393228:EQV393232 FAQ393228:FAR393232 FKM393228:FKN393232 FUI393228:FUJ393232 GEE393228:GEF393232 GOA393228:GOB393232 GXW393228:GXX393232 HHS393228:HHT393232 HRO393228:HRP393232 IBK393228:IBL393232 ILG393228:ILH393232 IVC393228:IVD393232 JEY393228:JEZ393232 JOU393228:JOV393232 JYQ393228:JYR393232 KIM393228:KIN393232 KSI393228:KSJ393232 LCE393228:LCF393232 LMA393228:LMB393232 LVW393228:LVX393232 MFS393228:MFT393232 MPO393228:MPP393232 MZK393228:MZL393232 NJG393228:NJH393232 NTC393228:NTD393232 OCY393228:OCZ393232 OMU393228:OMV393232 OWQ393228:OWR393232 PGM393228:PGN393232 PQI393228:PQJ393232 QAE393228:QAF393232 QKA393228:QKB393232 QTW393228:QTX393232 RDS393228:RDT393232 RNO393228:RNP393232 RXK393228:RXL393232 SHG393228:SHH393232 SRC393228:SRD393232 TAY393228:TAZ393232 TKU393228:TKV393232 TUQ393228:TUR393232 UEM393228:UEN393232 UOI393228:UOJ393232 UYE393228:UYF393232 VIA393228:VIB393232 VRW393228:VRX393232 WBS393228:WBT393232 WLO393228:WLP393232 WVK393228:WVL393232 C458764:D458768 IY458764:IZ458768 SU458764:SV458768 ACQ458764:ACR458768 AMM458764:AMN458768 AWI458764:AWJ458768 BGE458764:BGF458768 BQA458764:BQB458768 BZW458764:BZX458768 CJS458764:CJT458768 CTO458764:CTP458768 DDK458764:DDL458768 DNG458764:DNH458768 DXC458764:DXD458768 EGY458764:EGZ458768 EQU458764:EQV458768 FAQ458764:FAR458768 FKM458764:FKN458768 FUI458764:FUJ458768 GEE458764:GEF458768 GOA458764:GOB458768 GXW458764:GXX458768 HHS458764:HHT458768 HRO458764:HRP458768 IBK458764:IBL458768 ILG458764:ILH458768 IVC458764:IVD458768 JEY458764:JEZ458768 JOU458764:JOV458768 JYQ458764:JYR458768 KIM458764:KIN458768 KSI458764:KSJ458768 LCE458764:LCF458768 LMA458764:LMB458768 LVW458764:LVX458768 MFS458764:MFT458768 MPO458764:MPP458768 MZK458764:MZL458768 NJG458764:NJH458768 NTC458764:NTD458768 OCY458764:OCZ458768 OMU458764:OMV458768 OWQ458764:OWR458768 PGM458764:PGN458768 PQI458764:PQJ458768 QAE458764:QAF458768 QKA458764:QKB458768 QTW458764:QTX458768 RDS458764:RDT458768 RNO458764:RNP458768 RXK458764:RXL458768 SHG458764:SHH458768 SRC458764:SRD458768 TAY458764:TAZ458768 TKU458764:TKV458768 TUQ458764:TUR458768 UEM458764:UEN458768 UOI458764:UOJ458768 UYE458764:UYF458768 VIA458764:VIB458768 VRW458764:VRX458768 WBS458764:WBT458768 WLO458764:WLP458768 WVK458764:WVL458768 C524300:D524304 IY524300:IZ524304 SU524300:SV524304 ACQ524300:ACR524304 AMM524300:AMN524304 AWI524300:AWJ524304 BGE524300:BGF524304 BQA524300:BQB524304 BZW524300:BZX524304 CJS524300:CJT524304 CTO524300:CTP524304 DDK524300:DDL524304 DNG524300:DNH524304 DXC524300:DXD524304 EGY524300:EGZ524304 EQU524300:EQV524304 FAQ524300:FAR524304 FKM524300:FKN524304 FUI524300:FUJ524304 GEE524300:GEF524304 GOA524300:GOB524304 GXW524300:GXX524304 HHS524300:HHT524304 HRO524300:HRP524304 IBK524300:IBL524304 ILG524300:ILH524304 IVC524300:IVD524304 JEY524300:JEZ524304 JOU524300:JOV524304 JYQ524300:JYR524304 KIM524300:KIN524304 KSI524300:KSJ524304 LCE524300:LCF524304 LMA524300:LMB524304 LVW524300:LVX524304 MFS524300:MFT524304 MPO524300:MPP524304 MZK524300:MZL524304 NJG524300:NJH524304 NTC524300:NTD524304 OCY524300:OCZ524304 OMU524300:OMV524304 OWQ524300:OWR524304 PGM524300:PGN524304 PQI524300:PQJ524304 QAE524300:QAF524304 QKA524300:QKB524304 QTW524300:QTX524304 RDS524300:RDT524304 RNO524300:RNP524304 RXK524300:RXL524304 SHG524300:SHH524304 SRC524300:SRD524304 TAY524300:TAZ524304 TKU524300:TKV524304 TUQ524300:TUR524304 UEM524300:UEN524304 UOI524300:UOJ524304 UYE524300:UYF524304 VIA524300:VIB524304 VRW524300:VRX524304 WBS524300:WBT524304 WLO524300:WLP524304 WVK524300:WVL524304 C589836:D589840 IY589836:IZ589840 SU589836:SV589840 ACQ589836:ACR589840 AMM589836:AMN589840 AWI589836:AWJ589840 BGE589836:BGF589840 BQA589836:BQB589840 BZW589836:BZX589840 CJS589836:CJT589840 CTO589836:CTP589840 DDK589836:DDL589840 DNG589836:DNH589840 DXC589836:DXD589840 EGY589836:EGZ589840 EQU589836:EQV589840 FAQ589836:FAR589840 FKM589836:FKN589840 FUI589836:FUJ589840 GEE589836:GEF589840 GOA589836:GOB589840 GXW589836:GXX589840 HHS589836:HHT589840 HRO589836:HRP589840 IBK589836:IBL589840 ILG589836:ILH589840 IVC589836:IVD589840 JEY589836:JEZ589840 JOU589836:JOV589840 JYQ589836:JYR589840 KIM589836:KIN589840 KSI589836:KSJ589840 LCE589836:LCF589840 LMA589836:LMB589840 LVW589836:LVX589840 MFS589836:MFT589840 MPO589836:MPP589840 MZK589836:MZL589840 NJG589836:NJH589840 NTC589836:NTD589840 OCY589836:OCZ589840 OMU589836:OMV589840 OWQ589836:OWR589840 PGM589836:PGN589840 PQI589836:PQJ589840 QAE589836:QAF589840 QKA589836:QKB589840 QTW589836:QTX589840 RDS589836:RDT589840 RNO589836:RNP589840 RXK589836:RXL589840 SHG589836:SHH589840 SRC589836:SRD589840 TAY589836:TAZ589840 TKU589836:TKV589840 TUQ589836:TUR589840 UEM589836:UEN589840 UOI589836:UOJ589840 UYE589836:UYF589840 VIA589836:VIB589840 VRW589836:VRX589840 WBS589836:WBT589840 WLO589836:WLP589840 WVK589836:WVL589840 C655372:D655376 IY655372:IZ655376 SU655372:SV655376 ACQ655372:ACR655376 AMM655372:AMN655376 AWI655372:AWJ655376 BGE655372:BGF655376 BQA655372:BQB655376 BZW655372:BZX655376 CJS655372:CJT655376 CTO655372:CTP655376 DDK655372:DDL655376 DNG655372:DNH655376 DXC655372:DXD655376 EGY655372:EGZ655376 EQU655372:EQV655376 FAQ655372:FAR655376 FKM655372:FKN655376 FUI655372:FUJ655376 GEE655372:GEF655376 GOA655372:GOB655376 GXW655372:GXX655376 HHS655372:HHT655376 HRO655372:HRP655376 IBK655372:IBL655376 ILG655372:ILH655376 IVC655372:IVD655376 JEY655372:JEZ655376 JOU655372:JOV655376 JYQ655372:JYR655376 KIM655372:KIN655376 KSI655372:KSJ655376 LCE655372:LCF655376 LMA655372:LMB655376 LVW655372:LVX655376 MFS655372:MFT655376 MPO655372:MPP655376 MZK655372:MZL655376 NJG655372:NJH655376 NTC655372:NTD655376 OCY655372:OCZ655376 OMU655372:OMV655376 OWQ655372:OWR655376 PGM655372:PGN655376 PQI655372:PQJ655376 QAE655372:QAF655376 QKA655372:QKB655376 QTW655372:QTX655376 RDS655372:RDT655376 RNO655372:RNP655376 RXK655372:RXL655376 SHG655372:SHH655376 SRC655372:SRD655376 TAY655372:TAZ655376 TKU655372:TKV655376 TUQ655372:TUR655376 UEM655372:UEN655376 UOI655372:UOJ655376 UYE655372:UYF655376 VIA655372:VIB655376 VRW655372:VRX655376 WBS655372:WBT655376 WLO655372:WLP655376 WVK655372:WVL655376 C720908:D720912 IY720908:IZ720912 SU720908:SV720912 ACQ720908:ACR720912 AMM720908:AMN720912 AWI720908:AWJ720912 BGE720908:BGF720912 BQA720908:BQB720912 BZW720908:BZX720912 CJS720908:CJT720912 CTO720908:CTP720912 DDK720908:DDL720912 DNG720908:DNH720912 DXC720908:DXD720912 EGY720908:EGZ720912 EQU720908:EQV720912 FAQ720908:FAR720912 FKM720908:FKN720912 FUI720908:FUJ720912 GEE720908:GEF720912 GOA720908:GOB720912 GXW720908:GXX720912 HHS720908:HHT720912 HRO720908:HRP720912 IBK720908:IBL720912 ILG720908:ILH720912 IVC720908:IVD720912 JEY720908:JEZ720912 JOU720908:JOV720912 JYQ720908:JYR720912 KIM720908:KIN720912 KSI720908:KSJ720912 LCE720908:LCF720912 LMA720908:LMB720912 LVW720908:LVX720912 MFS720908:MFT720912 MPO720908:MPP720912 MZK720908:MZL720912 NJG720908:NJH720912 NTC720908:NTD720912 OCY720908:OCZ720912 OMU720908:OMV720912 OWQ720908:OWR720912 PGM720908:PGN720912 PQI720908:PQJ720912 QAE720908:QAF720912 QKA720908:QKB720912 QTW720908:QTX720912 RDS720908:RDT720912 RNO720908:RNP720912 RXK720908:RXL720912 SHG720908:SHH720912 SRC720908:SRD720912 TAY720908:TAZ720912 TKU720908:TKV720912 TUQ720908:TUR720912 UEM720908:UEN720912 UOI720908:UOJ720912 UYE720908:UYF720912 VIA720908:VIB720912 VRW720908:VRX720912 WBS720908:WBT720912 WLO720908:WLP720912 WVK720908:WVL720912 C786444:D786448 IY786444:IZ786448 SU786444:SV786448 ACQ786444:ACR786448 AMM786444:AMN786448 AWI786444:AWJ786448 BGE786444:BGF786448 BQA786444:BQB786448 BZW786444:BZX786448 CJS786444:CJT786448 CTO786444:CTP786448 DDK786444:DDL786448 DNG786444:DNH786448 DXC786444:DXD786448 EGY786444:EGZ786448 EQU786444:EQV786448 FAQ786444:FAR786448 FKM786444:FKN786448 FUI786444:FUJ786448 GEE786444:GEF786448 GOA786444:GOB786448 GXW786444:GXX786448 HHS786444:HHT786448 HRO786444:HRP786448 IBK786444:IBL786448 ILG786444:ILH786448 IVC786444:IVD786448 JEY786444:JEZ786448 JOU786444:JOV786448 JYQ786444:JYR786448 KIM786444:KIN786448 KSI786444:KSJ786448 LCE786444:LCF786448 LMA786444:LMB786448 LVW786444:LVX786448 MFS786444:MFT786448 MPO786444:MPP786448 MZK786444:MZL786448 NJG786444:NJH786448 NTC786444:NTD786448 OCY786444:OCZ786448 OMU786444:OMV786448 OWQ786444:OWR786448 PGM786444:PGN786448 PQI786444:PQJ786448 QAE786444:QAF786448 QKA786444:QKB786448 QTW786444:QTX786448 RDS786444:RDT786448 RNO786444:RNP786448 RXK786444:RXL786448 SHG786444:SHH786448 SRC786444:SRD786448 TAY786444:TAZ786448 TKU786444:TKV786448 TUQ786444:TUR786448 UEM786444:UEN786448 UOI786444:UOJ786448 UYE786444:UYF786448 VIA786444:VIB786448 VRW786444:VRX786448 WBS786444:WBT786448 WLO786444:WLP786448 WVK786444:WVL786448 C851980:D851984 IY851980:IZ851984 SU851980:SV851984 ACQ851980:ACR851984 AMM851980:AMN851984 AWI851980:AWJ851984 BGE851980:BGF851984 BQA851980:BQB851984 BZW851980:BZX851984 CJS851980:CJT851984 CTO851980:CTP851984 DDK851980:DDL851984 DNG851980:DNH851984 DXC851980:DXD851984 EGY851980:EGZ851984 EQU851980:EQV851984 FAQ851980:FAR851984 FKM851980:FKN851984 FUI851980:FUJ851984 GEE851980:GEF851984 GOA851980:GOB851984 GXW851980:GXX851984 HHS851980:HHT851984 HRO851980:HRP851984 IBK851980:IBL851984 ILG851980:ILH851984 IVC851980:IVD851984 JEY851980:JEZ851984 JOU851980:JOV851984 JYQ851980:JYR851984 KIM851980:KIN851984 KSI851980:KSJ851984 LCE851980:LCF851984 LMA851980:LMB851984 LVW851980:LVX851984 MFS851980:MFT851984 MPO851980:MPP851984 MZK851980:MZL851984 NJG851980:NJH851984 NTC851980:NTD851984 OCY851980:OCZ851984 OMU851980:OMV851984 OWQ851980:OWR851984 PGM851980:PGN851984 PQI851980:PQJ851984 QAE851980:QAF851984 QKA851980:QKB851984 QTW851980:QTX851984 RDS851980:RDT851984 RNO851980:RNP851984 RXK851980:RXL851984 SHG851980:SHH851984 SRC851980:SRD851984 TAY851980:TAZ851984 TKU851980:TKV851984 TUQ851980:TUR851984 UEM851980:UEN851984 UOI851980:UOJ851984 UYE851980:UYF851984 VIA851980:VIB851984 VRW851980:VRX851984 WBS851980:WBT851984 WLO851980:WLP851984 WVK851980:WVL851984 C917516:D917520 IY917516:IZ917520 SU917516:SV917520 ACQ917516:ACR917520 AMM917516:AMN917520 AWI917516:AWJ917520 BGE917516:BGF917520 BQA917516:BQB917520 BZW917516:BZX917520 CJS917516:CJT917520 CTO917516:CTP917520 DDK917516:DDL917520 DNG917516:DNH917520 DXC917516:DXD917520 EGY917516:EGZ917520 EQU917516:EQV917520 FAQ917516:FAR917520 FKM917516:FKN917520 FUI917516:FUJ917520 GEE917516:GEF917520 GOA917516:GOB917520 GXW917516:GXX917520 HHS917516:HHT917520 HRO917516:HRP917520 IBK917516:IBL917520 ILG917516:ILH917520 IVC917516:IVD917520 JEY917516:JEZ917520 JOU917516:JOV917520 JYQ917516:JYR917520 KIM917516:KIN917520 KSI917516:KSJ917520 LCE917516:LCF917520 LMA917516:LMB917520 LVW917516:LVX917520 MFS917516:MFT917520 MPO917516:MPP917520 MZK917516:MZL917520 NJG917516:NJH917520 NTC917516:NTD917520 OCY917516:OCZ917520 OMU917516:OMV917520 OWQ917516:OWR917520 PGM917516:PGN917520 PQI917516:PQJ917520 QAE917516:QAF917520 QKA917516:QKB917520 QTW917516:QTX917520 RDS917516:RDT917520 RNO917516:RNP917520 RXK917516:RXL917520 SHG917516:SHH917520 SRC917516:SRD917520 TAY917516:TAZ917520 TKU917516:TKV917520 TUQ917516:TUR917520 UEM917516:UEN917520 UOI917516:UOJ917520 UYE917516:UYF917520 VIA917516:VIB917520 VRW917516:VRX917520 WBS917516:WBT917520 WLO917516:WLP917520 WVK917516:WVL917520 C983052:D983056 IY983052:IZ983056 SU983052:SV983056 ACQ983052:ACR983056 AMM983052:AMN983056 AWI983052:AWJ983056 BGE983052:BGF983056 BQA983052:BQB983056 BZW983052:BZX983056 CJS983052:CJT983056 CTO983052:CTP983056 DDK983052:DDL983056 DNG983052:DNH983056 DXC983052:DXD983056 EGY983052:EGZ983056 EQU983052:EQV983056 FAQ983052:FAR983056 FKM983052:FKN983056 FUI983052:FUJ983056 GEE983052:GEF983056 GOA983052:GOB983056 GXW983052:GXX983056 HHS983052:HHT983056 HRO983052:HRP983056 IBK983052:IBL983056 ILG983052:ILH983056 IVC983052:IVD983056 JEY983052:JEZ983056 JOU983052:JOV983056 JYQ983052:JYR983056 KIM983052:KIN983056 KSI983052:KSJ983056 LCE983052:LCF983056 LMA983052:LMB983056 LVW983052:LVX983056 MFS983052:MFT983056 MPO983052:MPP983056 MZK983052:MZL983056 NJG983052:NJH983056 NTC983052:NTD983056 OCY983052:OCZ983056 OMU983052:OMV983056 OWQ983052:OWR983056 PGM983052:PGN983056 PQI983052:PQJ983056 QAE983052:QAF983056 QKA983052:QKB983056 QTW983052:QTX983056 RDS983052:RDT983056 RNO983052:RNP983056 RXK983052:RXL983056 SHG983052:SHH983056 SRC983052:SRD983056 TAY983052:TAZ983056 TKU983052:TKV983056 TUQ983052:TUR983056 UEM983052:UEN983056 UOI983052:UOJ983056 UYE983052:UYF983056 VIA983052:VIB983056 VRW983052:VRX983056 WBS983052:WBT983056 WLO983052:WLP983056 WVK983052:WVL983056 C19:D24 IY19:IZ24 SU19:SV24 ACQ19:ACR24 AMM19:AMN24 AWI19:AWJ24 BGE19:BGF24 BQA19:BQB24 BZW19:BZX24 CJS19:CJT24 CTO19:CTP24 DDK19:DDL24 DNG19:DNH24 DXC19:DXD24 EGY19:EGZ24 EQU19:EQV24 FAQ19:FAR24 FKM19:FKN24 FUI19:FUJ24 GEE19:GEF24 GOA19:GOB24 GXW19:GXX24 HHS19:HHT24 HRO19:HRP24 IBK19:IBL24 ILG19:ILH24 IVC19:IVD24 JEY19:JEZ24 JOU19:JOV24 JYQ19:JYR24 KIM19:KIN24 KSI19:KSJ24 LCE19:LCF24 LMA19:LMB24 LVW19:LVX24 MFS19:MFT24 MPO19:MPP24 MZK19:MZL24 NJG19:NJH24 NTC19:NTD24 OCY19:OCZ24 OMU19:OMV24 OWQ19:OWR24 PGM19:PGN24 PQI19:PQJ24 QAE19:QAF24 QKA19:QKB24 QTW19:QTX24 RDS19:RDT24 RNO19:RNP24 RXK19:RXL24 SHG19:SHH24 SRC19:SRD24 TAY19:TAZ24 TKU19:TKV24 TUQ19:TUR24 UEM19:UEN24 UOI19:UOJ24 UYE19:UYF24 VIA19:VIB24 VRW19:VRX24 WBS19:WBT24 WLO19:WLP24 WVK19:WVL24 C65555:D65560 IY65555:IZ65560 SU65555:SV65560 ACQ65555:ACR65560 AMM65555:AMN65560 AWI65555:AWJ65560 BGE65555:BGF65560 BQA65555:BQB65560 BZW65555:BZX65560 CJS65555:CJT65560 CTO65555:CTP65560 DDK65555:DDL65560 DNG65555:DNH65560 DXC65555:DXD65560 EGY65555:EGZ65560 EQU65555:EQV65560 FAQ65555:FAR65560 FKM65555:FKN65560 FUI65555:FUJ65560 GEE65555:GEF65560 GOA65555:GOB65560 GXW65555:GXX65560 HHS65555:HHT65560 HRO65555:HRP65560 IBK65555:IBL65560 ILG65555:ILH65560 IVC65555:IVD65560 JEY65555:JEZ65560 JOU65555:JOV65560 JYQ65555:JYR65560 KIM65555:KIN65560 KSI65555:KSJ65560 LCE65555:LCF65560 LMA65555:LMB65560 LVW65555:LVX65560 MFS65555:MFT65560 MPO65555:MPP65560 MZK65555:MZL65560 NJG65555:NJH65560 NTC65555:NTD65560 OCY65555:OCZ65560 OMU65555:OMV65560 OWQ65555:OWR65560 PGM65555:PGN65560 PQI65555:PQJ65560 QAE65555:QAF65560 QKA65555:QKB65560 QTW65555:QTX65560 RDS65555:RDT65560 RNO65555:RNP65560 RXK65555:RXL65560 SHG65555:SHH65560 SRC65555:SRD65560 TAY65555:TAZ65560 TKU65555:TKV65560 TUQ65555:TUR65560 UEM65555:UEN65560 UOI65555:UOJ65560 UYE65555:UYF65560 VIA65555:VIB65560 VRW65555:VRX65560 WBS65555:WBT65560 WLO65555:WLP65560 WVK65555:WVL65560 C131091:D131096 IY131091:IZ131096 SU131091:SV131096 ACQ131091:ACR131096 AMM131091:AMN131096 AWI131091:AWJ131096 BGE131091:BGF131096 BQA131091:BQB131096 BZW131091:BZX131096 CJS131091:CJT131096 CTO131091:CTP131096 DDK131091:DDL131096 DNG131091:DNH131096 DXC131091:DXD131096 EGY131091:EGZ131096 EQU131091:EQV131096 FAQ131091:FAR131096 FKM131091:FKN131096 FUI131091:FUJ131096 GEE131091:GEF131096 GOA131091:GOB131096 GXW131091:GXX131096 HHS131091:HHT131096 HRO131091:HRP131096 IBK131091:IBL131096 ILG131091:ILH131096 IVC131091:IVD131096 JEY131091:JEZ131096 JOU131091:JOV131096 JYQ131091:JYR131096 KIM131091:KIN131096 KSI131091:KSJ131096 LCE131091:LCF131096 LMA131091:LMB131096 LVW131091:LVX131096 MFS131091:MFT131096 MPO131091:MPP131096 MZK131091:MZL131096 NJG131091:NJH131096 NTC131091:NTD131096 OCY131091:OCZ131096 OMU131091:OMV131096 OWQ131091:OWR131096 PGM131091:PGN131096 PQI131091:PQJ131096 QAE131091:QAF131096 QKA131091:QKB131096 QTW131091:QTX131096 RDS131091:RDT131096 RNO131091:RNP131096 RXK131091:RXL131096 SHG131091:SHH131096 SRC131091:SRD131096 TAY131091:TAZ131096 TKU131091:TKV131096 TUQ131091:TUR131096 UEM131091:UEN131096 UOI131091:UOJ131096 UYE131091:UYF131096 VIA131091:VIB131096 VRW131091:VRX131096 WBS131091:WBT131096 WLO131091:WLP131096 WVK131091:WVL131096 C196627:D196632 IY196627:IZ196632 SU196627:SV196632 ACQ196627:ACR196632 AMM196627:AMN196632 AWI196627:AWJ196632 BGE196627:BGF196632 BQA196627:BQB196632 BZW196627:BZX196632 CJS196627:CJT196632 CTO196627:CTP196632 DDK196627:DDL196632 DNG196627:DNH196632 DXC196627:DXD196632 EGY196627:EGZ196632 EQU196627:EQV196632 FAQ196627:FAR196632 FKM196627:FKN196632 FUI196627:FUJ196632 GEE196627:GEF196632 GOA196627:GOB196632 GXW196627:GXX196632 HHS196627:HHT196632 HRO196627:HRP196632 IBK196627:IBL196632 ILG196627:ILH196632 IVC196627:IVD196632 JEY196627:JEZ196632 JOU196627:JOV196632 JYQ196627:JYR196632 KIM196627:KIN196632 KSI196627:KSJ196632 LCE196627:LCF196632 LMA196627:LMB196632 LVW196627:LVX196632 MFS196627:MFT196632 MPO196627:MPP196632 MZK196627:MZL196632 NJG196627:NJH196632 NTC196627:NTD196632 OCY196627:OCZ196632 OMU196627:OMV196632 OWQ196627:OWR196632 PGM196627:PGN196632 PQI196627:PQJ196632 QAE196627:QAF196632 QKA196627:QKB196632 QTW196627:QTX196632 RDS196627:RDT196632 RNO196627:RNP196632 RXK196627:RXL196632 SHG196627:SHH196632 SRC196627:SRD196632 TAY196627:TAZ196632 TKU196627:TKV196632 TUQ196627:TUR196632 UEM196627:UEN196632 UOI196627:UOJ196632 UYE196627:UYF196632 VIA196627:VIB196632 VRW196627:VRX196632 WBS196627:WBT196632 WLO196627:WLP196632 WVK196627:WVL196632 C262163:D262168 IY262163:IZ262168 SU262163:SV262168 ACQ262163:ACR262168 AMM262163:AMN262168 AWI262163:AWJ262168 BGE262163:BGF262168 BQA262163:BQB262168 BZW262163:BZX262168 CJS262163:CJT262168 CTO262163:CTP262168 DDK262163:DDL262168 DNG262163:DNH262168 DXC262163:DXD262168 EGY262163:EGZ262168 EQU262163:EQV262168 FAQ262163:FAR262168 FKM262163:FKN262168 FUI262163:FUJ262168 GEE262163:GEF262168 GOA262163:GOB262168 GXW262163:GXX262168 HHS262163:HHT262168 HRO262163:HRP262168 IBK262163:IBL262168 ILG262163:ILH262168 IVC262163:IVD262168 JEY262163:JEZ262168 JOU262163:JOV262168 JYQ262163:JYR262168 KIM262163:KIN262168 KSI262163:KSJ262168 LCE262163:LCF262168 LMA262163:LMB262168 LVW262163:LVX262168 MFS262163:MFT262168 MPO262163:MPP262168 MZK262163:MZL262168 NJG262163:NJH262168 NTC262163:NTD262168 OCY262163:OCZ262168 OMU262163:OMV262168 OWQ262163:OWR262168 PGM262163:PGN262168 PQI262163:PQJ262168 QAE262163:QAF262168 QKA262163:QKB262168 QTW262163:QTX262168 RDS262163:RDT262168 RNO262163:RNP262168 RXK262163:RXL262168 SHG262163:SHH262168 SRC262163:SRD262168 TAY262163:TAZ262168 TKU262163:TKV262168 TUQ262163:TUR262168 UEM262163:UEN262168 UOI262163:UOJ262168 UYE262163:UYF262168 VIA262163:VIB262168 VRW262163:VRX262168 WBS262163:WBT262168 WLO262163:WLP262168 WVK262163:WVL262168 C327699:D327704 IY327699:IZ327704 SU327699:SV327704 ACQ327699:ACR327704 AMM327699:AMN327704 AWI327699:AWJ327704 BGE327699:BGF327704 BQA327699:BQB327704 BZW327699:BZX327704 CJS327699:CJT327704 CTO327699:CTP327704 DDK327699:DDL327704 DNG327699:DNH327704 DXC327699:DXD327704 EGY327699:EGZ327704 EQU327699:EQV327704 FAQ327699:FAR327704 FKM327699:FKN327704 FUI327699:FUJ327704 GEE327699:GEF327704 GOA327699:GOB327704 GXW327699:GXX327704 HHS327699:HHT327704 HRO327699:HRP327704 IBK327699:IBL327704 ILG327699:ILH327704 IVC327699:IVD327704 JEY327699:JEZ327704 JOU327699:JOV327704 JYQ327699:JYR327704 KIM327699:KIN327704 KSI327699:KSJ327704 LCE327699:LCF327704 LMA327699:LMB327704 LVW327699:LVX327704 MFS327699:MFT327704 MPO327699:MPP327704 MZK327699:MZL327704 NJG327699:NJH327704 NTC327699:NTD327704 OCY327699:OCZ327704 OMU327699:OMV327704 OWQ327699:OWR327704 PGM327699:PGN327704 PQI327699:PQJ327704 QAE327699:QAF327704 QKA327699:QKB327704 QTW327699:QTX327704 RDS327699:RDT327704 RNO327699:RNP327704 RXK327699:RXL327704 SHG327699:SHH327704 SRC327699:SRD327704 TAY327699:TAZ327704 TKU327699:TKV327704 TUQ327699:TUR327704 UEM327699:UEN327704 UOI327699:UOJ327704 UYE327699:UYF327704 VIA327699:VIB327704 VRW327699:VRX327704 WBS327699:WBT327704 WLO327699:WLP327704 WVK327699:WVL327704 C393235:D393240 IY393235:IZ393240 SU393235:SV393240 ACQ393235:ACR393240 AMM393235:AMN393240 AWI393235:AWJ393240 BGE393235:BGF393240 BQA393235:BQB393240 BZW393235:BZX393240 CJS393235:CJT393240 CTO393235:CTP393240 DDK393235:DDL393240 DNG393235:DNH393240 DXC393235:DXD393240 EGY393235:EGZ393240 EQU393235:EQV393240 FAQ393235:FAR393240 FKM393235:FKN393240 FUI393235:FUJ393240 GEE393235:GEF393240 GOA393235:GOB393240 GXW393235:GXX393240 HHS393235:HHT393240 HRO393235:HRP393240 IBK393235:IBL393240 ILG393235:ILH393240 IVC393235:IVD393240 JEY393235:JEZ393240 JOU393235:JOV393240 JYQ393235:JYR393240 KIM393235:KIN393240 KSI393235:KSJ393240 LCE393235:LCF393240 LMA393235:LMB393240 LVW393235:LVX393240 MFS393235:MFT393240 MPO393235:MPP393240 MZK393235:MZL393240 NJG393235:NJH393240 NTC393235:NTD393240 OCY393235:OCZ393240 OMU393235:OMV393240 OWQ393235:OWR393240 PGM393235:PGN393240 PQI393235:PQJ393240 QAE393235:QAF393240 QKA393235:QKB393240 QTW393235:QTX393240 RDS393235:RDT393240 RNO393235:RNP393240 RXK393235:RXL393240 SHG393235:SHH393240 SRC393235:SRD393240 TAY393235:TAZ393240 TKU393235:TKV393240 TUQ393235:TUR393240 UEM393235:UEN393240 UOI393235:UOJ393240 UYE393235:UYF393240 VIA393235:VIB393240 VRW393235:VRX393240 WBS393235:WBT393240 WLO393235:WLP393240 WVK393235:WVL393240 C458771:D458776 IY458771:IZ458776 SU458771:SV458776 ACQ458771:ACR458776 AMM458771:AMN458776 AWI458771:AWJ458776 BGE458771:BGF458776 BQA458771:BQB458776 BZW458771:BZX458776 CJS458771:CJT458776 CTO458771:CTP458776 DDK458771:DDL458776 DNG458771:DNH458776 DXC458771:DXD458776 EGY458771:EGZ458776 EQU458771:EQV458776 FAQ458771:FAR458776 FKM458771:FKN458776 FUI458771:FUJ458776 GEE458771:GEF458776 GOA458771:GOB458776 GXW458771:GXX458776 HHS458771:HHT458776 HRO458771:HRP458776 IBK458771:IBL458776 ILG458771:ILH458776 IVC458771:IVD458776 JEY458771:JEZ458776 JOU458771:JOV458776 JYQ458771:JYR458776 KIM458771:KIN458776 KSI458771:KSJ458776 LCE458771:LCF458776 LMA458771:LMB458776 LVW458771:LVX458776 MFS458771:MFT458776 MPO458771:MPP458776 MZK458771:MZL458776 NJG458771:NJH458776 NTC458771:NTD458776 OCY458771:OCZ458776 OMU458771:OMV458776 OWQ458771:OWR458776 PGM458771:PGN458776 PQI458771:PQJ458776 QAE458771:QAF458776 QKA458771:QKB458776 QTW458771:QTX458776 RDS458771:RDT458776 RNO458771:RNP458776 RXK458771:RXL458776 SHG458771:SHH458776 SRC458771:SRD458776 TAY458771:TAZ458776 TKU458771:TKV458776 TUQ458771:TUR458776 UEM458771:UEN458776 UOI458771:UOJ458776 UYE458771:UYF458776 VIA458771:VIB458776 VRW458771:VRX458776 WBS458771:WBT458776 WLO458771:WLP458776 WVK458771:WVL458776 C524307:D524312 IY524307:IZ524312 SU524307:SV524312 ACQ524307:ACR524312 AMM524307:AMN524312 AWI524307:AWJ524312 BGE524307:BGF524312 BQA524307:BQB524312 BZW524307:BZX524312 CJS524307:CJT524312 CTO524307:CTP524312 DDK524307:DDL524312 DNG524307:DNH524312 DXC524307:DXD524312 EGY524307:EGZ524312 EQU524307:EQV524312 FAQ524307:FAR524312 FKM524307:FKN524312 FUI524307:FUJ524312 GEE524307:GEF524312 GOA524307:GOB524312 GXW524307:GXX524312 HHS524307:HHT524312 HRO524307:HRP524312 IBK524307:IBL524312 ILG524307:ILH524312 IVC524307:IVD524312 JEY524307:JEZ524312 JOU524307:JOV524312 JYQ524307:JYR524312 KIM524307:KIN524312 KSI524307:KSJ524312 LCE524307:LCF524312 LMA524307:LMB524312 LVW524307:LVX524312 MFS524307:MFT524312 MPO524307:MPP524312 MZK524307:MZL524312 NJG524307:NJH524312 NTC524307:NTD524312 OCY524307:OCZ524312 OMU524307:OMV524312 OWQ524307:OWR524312 PGM524307:PGN524312 PQI524307:PQJ524312 QAE524307:QAF524312 QKA524307:QKB524312 QTW524307:QTX524312 RDS524307:RDT524312 RNO524307:RNP524312 RXK524307:RXL524312 SHG524307:SHH524312 SRC524307:SRD524312 TAY524307:TAZ524312 TKU524307:TKV524312 TUQ524307:TUR524312 UEM524307:UEN524312 UOI524307:UOJ524312 UYE524307:UYF524312 VIA524307:VIB524312 VRW524307:VRX524312 WBS524307:WBT524312 WLO524307:WLP524312 WVK524307:WVL524312 C589843:D589848 IY589843:IZ589848 SU589843:SV589848 ACQ589843:ACR589848 AMM589843:AMN589848 AWI589843:AWJ589848 BGE589843:BGF589848 BQA589843:BQB589848 BZW589843:BZX589848 CJS589843:CJT589848 CTO589843:CTP589848 DDK589843:DDL589848 DNG589843:DNH589848 DXC589843:DXD589848 EGY589843:EGZ589848 EQU589843:EQV589848 FAQ589843:FAR589848 FKM589843:FKN589848 FUI589843:FUJ589848 GEE589843:GEF589848 GOA589843:GOB589848 GXW589843:GXX589848 HHS589843:HHT589848 HRO589843:HRP589848 IBK589843:IBL589848 ILG589843:ILH589848 IVC589843:IVD589848 JEY589843:JEZ589848 JOU589843:JOV589848 JYQ589843:JYR589848 KIM589843:KIN589848 KSI589843:KSJ589848 LCE589843:LCF589848 LMA589843:LMB589848 LVW589843:LVX589848 MFS589843:MFT589848 MPO589843:MPP589848 MZK589843:MZL589848 NJG589843:NJH589848 NTC589843:NTD589848 OCY589843:OCZ589848 OMU589843:OMV589848 OWQ589843:OWR589848 PGM589843:PGN589848 PQI589843:PQJ589848 QAE589843:QAF589848 QKA589843:QKB589848 QTW589843:QTX589848 RDS589843:RDT589848 RNO589843:RNP589848 RXK589843:RXL589848 SHG589843:SHH589848 SRC589843:SRD589848 TAY589843:TAZ589848 TKU589843:TKV589848 TUQ589843:TUR589848 UEM589843:UEN589848 UOI589843:UOJ589848 UYE589843:UYF589848 VIA589843:VIB589848 VRW589843:VRX589848 WBS589843:WBT589848 WLO589843:WLP589848 WVK589843:WVL589848 C655379:D655384 IY655379:IZ655384 SU655379:SV655384 ACQ655379:ACR655384 AMM655379:AMN655384 AWI655379:AWJ655384 BGE655379:BGF655384 BQA655379:BQB655384 BZW655379:BZX655384 CJS655379:CJT655384 CTO655379:CTP655384 DDK655379:DDL655384 DNG655379:DNH655384 DXC655379:DXD655384 EGY655379:EGZ655384 EQU655379:EQV655384 FAQ655379:FAR655384 FKM655379:FKN655384 FUI655379:FUJ655384 GEE655379:GEF655384 GOA655379:GOB655384 GXW655379:GXX655384 HHS655379:HHT655384 HRO655379:HRP655384 IBK655379:IBL655384 ILG655379:ILH655384 IVC655379:IVD655384 JEY655379:JEZ655384 JOU655379:JOV655384 JYQ655379:JYR655384 KIM655379:KIN655384 KSI655379:KSJ655384 LCE655379:LCF655384 LMA655379:LMB655384 LVW655379:LVX655384 MFS655379:MFT655384 MPO655379:MPP655384 MZK655379:MZL655384 NJG655379:NJH655384 NTC655379:NTD655384 OCY655379:OCZ655384 OMU655379:OMV655384 OWQ655379:OWR655384 PGM655379:PGN655384 PQI655379:PQJ655384 QAE655379:QAF655384 QKA655379:QKB655384 QTW655379:QTX655384 RDS655379:RDT655384 RNO655379:RNP655384 RXK655379:RXL655384 SHG655379:SHH655384 SRC655379:SRD655384 TAY655379:TAZ655384 TKU655379:TKV655384 TUQ655379:TUR655384 UEM655379:UEN655384 UOI655379:UOJ655384 UYE655379:UYF655384 VIA655379:VIB655384 VRW655379:VRX655384 WBS655379:WBT655384 WLO655379:WLP655384 WVK655379:WVL655384 C720915:D720920 IY720915:IZ720920 SU720915:SV720920 ACQ720915:ACR720920 AMM720915:AMN720920 AWI720915:AWJ720920 BGE720915:BGF720920 BQA720915:BQB720920 BZW720915:BZX720920 CJS720915:CJT720920 CTO720915:CTP720920 DDK720915:DDL720920 DNG720915:DNH720920 DXC720915:DXD720920 EGY720915:EGZ720920 EQU720915:EQV720920 FAQ720915:FAR720920 FKM720915:FKN720920 FUI720915:FUJ720920 GEE720915:GEF720920 GOA720915:GOB720920 GXW720915:GXX720920 HHS720915:HHT720920 HRO720915:HRP720920 IBK720915:IBL720920 ILG720915:ILH720920 IVC720915:IVD720920 JEY720915:JEZ720920 JOU720915:JOV720920 JYQ720915:JYR720920 KIM720915:KIN720920 KSI720915:KSJ720920 LCE720915:LCF720920 LMA720915:LMB720920 LVW720915:LVX720920 MFS720915:MFT720920 MPO720915:MPP720920 MZK720915:MZL720920 NJG720915:NJH720920 NTC720915:NTD720920 OCY720915:OCZ720920 OMU720915:OMV720920 OWQ720915:OWR720920 PGM720915:PGN720920 PQI720915:PQJ720920 QAE720915:QAF720920 QKA720915:QKB720920 QTW720915:QTX720920 RDS720915:RDT720920 RNO720915:RNP720920 RXK720915:RXL720920 SHG720915:SHH720920 SRC720915:SRD720920 TAY720915:TAZ720920 TKU720915:TKV720920 TUQ720915:TUR720920 UEM720915:UEN720920 UOI720915:UOJ720920 UYE720915:UYF720920 VIA720915:VIB720920 VRW720915:VRX720920 WBS720915:WBT720920 WLO720915:WLP720920 WVK720915:WVL720920 C786451:D786456 IY786451:IZ786456 SU786451:SV786456 ACQ786451:ACR786456 AMM786451:AMN786456 AWI786451:AWJ786456 BGE786451:BGF786456 BQA786451:BQB786456 BZW786451:BZX786456 CJS786451:CJT786456 CTO786451:CTP786456 DDK786451:DDL786456 DNG786451:DNH786456 DXC786451:DXD786456 EGY786451:EGZ786456 EQU786451:EQV786456 FAQ786451:FAR786456 FKM786451:FKN786456 FUI786451:FUJ786456 GEE786451:GEF786456 GOA786451:GOB786456 GXW786451:GXX786456 HHS786451:HHT786456 HRO786451:HRP786456 IBK786451:IBL786456 ILG786451:ILH786456 IVC786451:IVD786456 JEY786451:JEZ786456 JOU786451:JOV786456 JYQ786451:JYR786456 KIM786451:KIN786456 KSI786451:KSJ786456 LCE786451:LCF786456 LMA786451:LMB786456 LVW786451:LVX786456 MFS786451:MFT786456 MPO786451:MPP786456 MZK786451:MZL786456 NJG786451:NJH786456 NTC786451:NTD786456 OCY786451:OCZ786456 OMU786451:OMV786456 OWQ786451:OWR786456 PGM786451:PGN786456 PQI786451:PQJ786456 QAE786451:QAF786456 QKA786451:QKB786456 QTW786451:QTX786456 RDS786451:RDT786456 RNO786451:RNP786456 RXK786451:RXL786456 SHG786451:SHH786456 SRC786451:SRD786456 TAY786451:TAZ786456 TKU786451:TKV786456 TUQ786451:TUR786456 UEM786451:UEN786456 UOI786451:UOJ786456 UYE786451:UYF786456 VIA786451:VIB786456 VRW786451:VRX786456 WBS786451:WBT786456 WLO786451:WLP786456 WVK786451:WVL786456 C851987:D851992 IY851987:IZ851992 SU851987:SV851992 ACQ851987:ACR851992 AMM851987:AMN851992 AWI851987:AWJ851992 BGE851987:BGF851992 BQA851987:BQB851992 BZW851987:BZX851992 CJS851987:CJT851992 CTO851987:CTP851992 DDK851987:DDL851992 DNG851987:DNH851992 DXC851987:DXD851992 EGY851987:EGZ851992 EQU851987:EQV851992 FAQ851987:FAR851992 FKM851987:FKN851992 FUI851987:FUJ851992 GEE851987:GEF851992 GOA851987:GOB851992 GXW851987:GXX851992 HHS851987:HHT851992 HRO851987:HRP851992 IBK851987:IBL851992 ILG851987:ILH851992 IVC851987:IVD851992 JEY851987:JEZ851992 JOU851987:JOV851992 JYQ851987:JYR851992 KIM851987:KIN851992 KSI851987:KSJ851992 LCE851987:LCF851992 LMA851987:LMB851992 LVW851987:LVX851992 MFS851987:MFT851992 MPO851987:MPP851992 MZK851987:MZL851992 NJG851987:NJH851992 NTC851987:NTD851992 OCY851987:OCZ851992 OMU851987:OMV851992 OWQ851987:OWR851992 PGM851987:PGN851992 PQI851987:PQJ851992 QAE851987:QAF851992 QKA851987:QKB851992 QTW851987:QTX851992 RDS851987:RDT851992 RNO851987:RNP851992 RXK851987:RXL851992 SHG851987:SHH851992 SRC851987:SRD851992 TAY851987:TAZ851992 TKU851987:TKV851992 TUQ851987:TUR851992 UEM851987:UEN851992 UOI851987:UOJ851992 UYE851987:UYF851992 VIA851987:VIB851992 VRW851987:VRX851992 WBS851987:WBT851992 WLO851987:WLP851992 WVK851987:WVL851992 C917523:D917528 IY917523:IZ917528 SU917523:SV917528 ACQ917523:ACR917528 AMM917523:AMN917528 AWI917523:AWJ917528 BGE917523:BGF917528 BQA917523:BQB917528 BZW917523:BZX917528 CJS917523:CJT917528 CTO917523:CTP917528 DDK917523:DDL917528 DNG917523:DNH917528 DXC917523:DXD917528 EGY917523:EGZ917528 EQU917523:EQV917528 FAQ917523:FAR917528 FKM917523:FKN917528 FUI917523:FUJ917528 GEE917523:GEF917528 GOA917523:GOB917528 GXW917523:GXX917528 HHS917523:HHT917528 HRO917523:HRP917528 IBK917523:IBL917528 ILG917523:ILH917528 IVC917523:IVD917528 JEY917523:JEZ917528 JOU917523:JOV917528 JYQ917523:JYR917528 KIM917523:KIN917528 KSI917523:KSJ917528 LCE917523:LCF917528 LMA917523:LMB917528 LVW917523:LVX917528 MFS917523:MFT917528 MPO917523:MPP917528 MZK917523:MZL917528 NJG917523:NJH917528 NTC917523:NTD917528 OCY917523:OCZ917528 OMU917523:OMV917528 OWQ917523:OWR917528 PGM917523:PGN917528 PQI917523:PQJ917528 QAE917523:QAF917528 QKA917523:QKB917528 QTW917523:QTX917528 RDS917523:RDT917528 RNO917523:RNP917528 RXK917523:RXL917528 SHG917523:SHH917528 SRC917523:SRD917528 TAY917523:TAZ917528 TKU917523:TKV917528 TUQ917523:TUR917528 UEM917523:UEN917528 UOI917523:UOJ917528 UYE917523:UYF917528 VIA917523:VIB917528 VRW917523:VRX917528 WBS917523:WBT917528 WLO917523:WLP917528 WVK917523:WVL917528 C983059:D983064 IY983059:IZ983064 SU983059:SV983064 ACQ983059:ACR983064 AMM983059:AMN983064 AWI983059:AWJ983064 BGE983059:BGF983064 BQA983059:BQB983064 BZW983059:BZX983064 CJS983059:CJT983064 CTO983059:CTP983064 DDK983059:DDL983064 DNG983059:DNH983064 DXC983059:DXD983064 EGY983059:EGZ983064 EQU983059:EQV983064 FAQ983059:FAR983064 FKM983059:FKN983064 FUI983059:FUJ983064 GEE983059:GEF983064 GOA983059:GOB983064 GXW983059:GXX983064 HHS983059:HHT983064 HRO983059:HRP983064 IBK983059:IBL983064 ILG983059:ILH983064 IVC983059:IVD983064 JEY983059:JEZ983064 JOU983059:JOV983064 JYQ983059:JYR983064 KIM983059:KIN983064 KSI983059:KSJ983064 LCE983059:LCF983064 LMA983059:LMB983064 LVW983059:LVX983064 MFS983059:MFT983064 MPO983059:MPP983064 MZK983059:MZL983064 NJG983059:NJH983064 NTC983059:NTD983064 OCY983059:OCZ983064 OMU983059:OMV983064 OWQ983059:OWR983064 PGM983059:PGN983064 PQI983059:PQJ983064 QAE983059:QAF983064 QKA983059:QKB983064 QTW983059:QTX983064 RDS983059:RDT983064 RNO983059:RNP983064 RXK983059:RXL983064 SHG983059:SHH983064 SRC983059:SRD983064 TAY983059:TAZ983064 TKU983059:TKV983064 TUQ983059:TUR983064 UEM983059:UEN983064 UOI983059:UOJ983064 UYE983059:UYF983064 VIA983059:VIB983064 VRW983059:VRX983064 WBS983059:WBT983064 WLO983059:WLP983064 WVK983059:WVL983064">
      <formula1>8037</formula1>
      <formula2>2958465</formula2>
    </dataValidation>
    <dataValidation type="list" allowBlank="1" showInputMessage="1" showErrorMessage="1" sqref="G2 JC2 SY2 ACU2 AMQ2 AWM2 BGI2 BQE2 CAA2 CJW2 CTS2 DDO2 DNK2 DXG2 EHC2 EQY2 FAU2 FKQ2 FUM2 GEI2 GOE2 GYA2 HHW2 HRS2 IBO2 ILK2 IVG2 JFC2 JOY2 JYU2 KIQ2 KSM2 LCI2 LME2 LWA2 MFW2 MPS2 MZO2 NJK2 NTG2 ODC2 OMY2 OWU2 PGQ2 PQM2 QAI2 QKE2 QUA2 RDW2 RNS2 RXO2 SHK2 SRG2 TBC2 TKY2 TUU2 UEQ2 UOM2 UYI2 VIE2 VSA2 WBW2 WLS2 WVO2 G65538 JC65538 SY65538 ACU65538 AMQ65538 AWM65538 BGI65538 BQE65538 CAA65538 CJW65538 CTS65538 DDO65538 DNK65538 DXG65538 EHC65538 EQY65538 FAU65538 FKQ65538 FUM65538 GEI65538 GOE65538 GYA65538 HHW65538 HRS65538 IBO65538 ILK65538 IVG65538 JFC65538 JOY65538 JYU65538 KIQ65538 KSM65538 LCI65538 LME65538 LWA65538 MFW65538 MPS65538 MZO65538 NJK65538 NTG65538 ODC65538 OMY65538 OWU65538 PGQ65538 PQM65538 QAI65538 QKE65538 QUA65538 RDW65538 RNS65538 RXO65538 SHK65538 SRG65538 TBC65538 TKY65538 TUU65538 UEQ65538 UOM65538 UYI65538 VIE65538 VSA65538 WBW65538 WLS65538 WVO65538 G131074 JC131074 SY131074 ACU131074 AMQ131074 AWM131074 BGI131074 BQE131074 CAA131074 CJW131074 CTS131074 DDO131074 DNK131074 DXG131074 EHC131074 EQY131074 FAU131074 FKQ131074 FUM131074 GEI131074 GOE131074 GYA131074 HHW131074 HRS131074 IBO131074 ILK131074 IVG131074 JFC131074 JOY131074 JYU131074 KIQ131074 KSM131074 LCI131074 LME131074 LWA131074 MFW131074 MPS131074 MZO131074 NJK131074 NTG131074 ODC131074 OMY131074 OWU131074 PGQ131074 PQM131074 QAI131074 QKE131074 QUA131074 RDW131074 RNS131074 RXO131074 SHK131074 SRG131074 TBC131074 TKY131074 TUU131074 UEQ131074 UOM131074 UYI131074 VIE131074 VSA131074 WBW131074 WLS131074 WVO131074 G196610 JC196610 SY196610 ACU196610 AMQ196610 AWM196610 BGI196610 BQE196610 CAA196610 CJW196610 CTS196610 DDO196610 DNK196610 DXG196610 EHC196610 EQY196610 FAU196610 FKQ196610 FUM196610 GEI196610 GOE196610 GYA196610 HHW196610 HRS196610 IBO196610 ILK196610 IVG196610 JFC196610 JOY196610 JYU196610 KIQ196610 KSM196610 LCI196610 LME196610 LWA196610 MFW196610 MPS196610 MZO196610 NJK196610 NTG196610 ODC196610 OMY196610 OWU196610 PGQ196610 PQM196610 QAI196610 QKE196610 QUA196610 RDW196610 RNS196610 RXO196610 SHK196610 SRG196610 TBC196610 TKY196610 TUU196610 UEQ196610 UOM196610 UYI196610 VIE196610 VSA196610 WBW196610 WLS196610 WVO196610 G262146 JC262146 SY262146 ACU262146 AMQ262146 AWM262146 BGI262146 BQE262146 CAA262146 CJW262146 CTS262146 DDO262146 DNK262146 DXG262146 EHC262146 EQY262146 FAU262146 FKQ262146 FUM262146 GEI262146 GOE262146 GYA262146 HHW262146 HRS262146 IBO262146 ILK262146 IVG262146 JFC262146 JOY262146 JYU262146 KIQ262146 KSM262146 LCI262146 LME262146 LWA262146 MFW262146 MPS262146 MZO262146 NJK262146 NTG262146 ODC262146 OMY262146 OWU262146 PGQ262146 PQM262146 QAI262146 QKE262146 QUA262146 RDW262146 RNS262146 RXO262146 SHK262146 SRG262146 TBC262146 TKY262146 TUU262146 UEQ262146 UOM262146 UYI262146 VIE262146 VSA262146 WBW262146 WLS262146 WVO262146 G327682 JC327682 SY327682 ACU327682 AMQ327682 AWM327682 BGI327682 BQE327682 CAA327682 CJW327682 CTS327682 DDO327682 DNK327682 DXG327682 EHC327682 EQY327682 FAU327682 FKQ327682 FUM327682 GEI327682 GOE327682 GYA327682 HHW327682 HRS327682 IBO327682 ILK327682 IVG327682 JFC327682 JOY327682 JYU327682 KIQ327682 KSM327682 LCI327682 LME327682 LWA327682 MFW327682 MPS327682 MZO327682 NJK327682 NTG327682 ODC327682 OMY327682 OWU327682 PGQ327682 PQM327682 QAI327682 QKE327682 QUA327682 RDW327682 RNS327682 RXO327682 SHK327682 SRG327682 TBC327682 TKY327682 TUU327682 UEQ327682 UOM327682 UYI327682 VIE327682 VSA327682 WBW327682 WLS327682 WVO327682 G393218 JC393218 SY393218 ACU393218 AMQ393218 AWM393218 BGI393218 BQE393218 CAA393218 CJW393218 CTS393218 DDO393218 DNK393218 DXG393218 EHC393218 EQY393218 FAU393218 FKQ393218 FUM393218 GEI393218 GOE393218 GYA393218 HHW393218 HRS393218 IBO393218 ILK393218 IVG393218 JFC393218 JOY393218 JYU393218 KIQ393218 KSM393218 LCI393218 LME393218 LWA393218 MFW393218 MPS393218 MZO393218 NJK393218 NTG393218 ODC393218 OMY393218 OWU393218 PGQ393218 PQM393218 QAI393218 QKE393218 QUA393218 RDW393218 RNS393218 RXO393218 SHK393218 SRG393218 TBC393218 TKY393218 TUU393218 UEQ393218 UOM393218 UYI393218 VIE393218 VSA393218 WBW393218 WLS393218 WVO393218 G458754 JC458754 SY458754 ACU458754 AMQ458754 AWM458754 BGI458754 BQE458754 CAA458754 CJW458754 CTS458754 DDO458754 DNK458754 DXG458754 EHC458754 EQY458754 FAU458754 FKQ458754 FUM458754 GEI458754 GOE458754 GYA458754 HHW458754 HRS458754 IBO458754 ILK458754 IVG458754 JFC458754 JOY458754 JYU458754 KIQ458754 KSM458754 LCI458754 LME458754 LWA458754 MFW458754 MPS458754 MZO458754 NJK458754 NTG458754 ODC458754 OMY458754 OWU458754 PGQ458754 PQM458754 QAI458754 QKE458754 QUA458754 RDW458754 RNS458754 RXO458754 SHK458754 SRG458754 TBC458754 TKY458754 TUU458754 UEQ458754 UOM458754 UYI458754 VIE458754 VSA458754 WBW458754 WLS458754 WVO458754 G524290 JC524290 SY524290 ACU524290 AMQ524290 AWM524290 BGI524290 BQE524290 CAA524290 CJW524290 CTS524290 DDO524290 DNK524290 DXG524290 EHC524290 EQY524290 FAU524290 FKQ524290 FUM524290 GEI524290 GOE524290 GYA524290 HHW524290 HRS524290 IBO524290 ILK524290 IVG524290 JFC524290 JOY524290 JYU524290 KIQ524290 KSM524290 LCI524290 LME524290 LWA524290 MFW524290 MPS524290 MZO524290 NJK524290 NTG524290 ODC524290 OMY524290 OWU524290 PGQ524290 PQM524290 QAI524290 QKE524290 QUA524290 RDW524290 RNS524290 RXO524290 SHK524290 SRG524290 TBC524290 TKY524290 TUU524290 UEQ524290 UOM524290 UYI524290 VIE524290 VSA524290 WBW524290 WLS524290 WVO524290 G589826 JC589826 SY589826 ACU589826 AMQ589826 AWM589826 BGI589826 BQE589826 CAA589826 CJW589826 CTS589826 DDO589826 DNK589826 DXG589826 EHC589826 EQY589826 FAU589826 FKQ589826 FUM589826 GEI589826 GOE589826 GYA589826 HHW589826 HRS589826 IBO589826 ILK589826 IVG589826 JFC589826 JOY589826 JYU589826 KIQ589826 KSM589826 LCI589826 LME589826 LWA589826 MFW589826 MPS589826 MZO589826 NJK589826 NTG589826 ODC589826 OMY589826 OWU589826 PGQ589826 PQM589826 QAI589826 QKE589826 QUA589826 RDW589826 RNS589826 RXO589826 SHK589826 SRG589826 TBC589826 TKY589826 TUU589826 UEQ589826 UOM589826 UYI589826 VIE589826 VSA589826 WBW589826 WLS589826 WVO589826 G655362 JC655362 SY655362 ACU655362 AMQ655362 AWM655362 BGI655362 BQE655362 CAA655362 CJW655362 CTS655362 DDO655362 DNK655362 DXG655362 EHC655362 EQY655362 FAU655362 FKQ655362 FUM655362 GEI655362 GOE655362 GYA655362 HHW655362 HRS655362 IBO655362 ILK655362 IVG655362 JFC655362 JOY655362 JYU655362 KIQ655362 KSM655362 LCI655362 LME655362 LWA655362 MFW655362 MPS655362 MZO655362 NJK655362 NTG655362 ODC655362 OMY655362 OWU655362 PGQ655362 PQM655362 QAI655362 QKE655362 QUA655362 RDW655362 RNS655362 RXO655362 SHK655362 SRG655362 TBC655362 TKY655362 TUU655362 UEQ655362 UOM655362 UYI655362 VIE655362 VSA655362 WBW655362 WLS655362 WVO655362 G720898 JC720898 SY720898 ACU720898 AMQ720898 AWM720898 BGI720898 BQE720898 CAA720898 CJW720898 CTS720898 DDO720898 DNK720898 DXG720898 EHC720898 EQY720898 FAU720898 FKQ720898 FUM720898 GEI720898 GOE720898 GYA720898 HHW720898 HRS720898 IBO720898 ILK720898 IVG720898 JFC720898 JOY720898 JYU720898 KIQ720898 KSM720898 LCI720898 LME720898 LWA720898 MFW720898 MPS720898 MZO720898 NJK720898 NTG720898 ODC720898 OMY720898 OWU720898 PGQ720898 PQM720898 QAI720898 QKE720898 QUA720898 RDW720898 RNS720898 RXO720898 SHK720898 SRG720898 TBC720898 TKY720898 TUU720898 UEQ720898 UOM720898 UYI720898 VIE720898 VSA720898 WBW720898 WLS720898 WVO720898 G786434 JC786434 SY786434 ACU786434 AMQ786434 AWM786434 BGI786434 BQE786434 CAA786434 CJW786434 CTS786434 DDO786434 DNK786434 DXG786434 EHC786434 EQY786434 FAU786434 FKQ786434 FUM786434 GEI786434 GOE786434 GYA786434 HHW786434 HRS786434 IBO786434 ILK786434 IVG786434 JFC786434 JOY786434 JYU786434 KIQ786434 KSM786434 LCI786434 LME786434 LWA786434 MFW786434 MPS786434 MZO786434 NJK786434 NTG786434 ODC786434 OMY786434 OWU786434 PGQ786434 PQM786434 QAI786434 QKE786434 QUA786434 RDW786434 RNS786434 RXO786434 SHK786434 SRG786434 TBC786434 TKY786434 TUU786434 UEQ786434 UOM786434 UYI786434 VIE786434 VSA786434 WBW786434 WLS786434 WVO786434 G851970 JC851970 SY851970 ACU851970 AMQ851970 AWM851970 BGI851970 BQE851970 CAA851970 CJW851970 CTS851970 DDO851970 DNK851970 DXG851970 EHC851970 EQY851970 FAU851970 FKQ851970 FUM851970 GEI851970 GOE851970 GYA851970 HHW851970 HRS851970 IBO851970 ILK851970 IVG851970 JFC851970 JOY851970 JYU851970 KIQ851970 KSM851970 LCI851970 LME851970 LWA851970 MFW851970 MPS851970 MZO851970 NJK851970 NTG851970 ODC851970 OMY851970 OWU851970 PGQ851970 PQM851970 QAI851970 QKE851970 QUA851970 RDW851970 RNS851970 RXO851970 SHK851970 SRG851970 TBC851970 TKY851970 TUU851970 UEQ851970 UOM851970 UYI851970 VIE851970 VSA851970 WBW851970 WLS851970 WVO851970 G917506 JC917506 SY917506 ACU917506 AMQ917506 AWM917506 BGI917506 BQE917506 CAA917506 CJW917506 CTS917506 DDO917506 DNK917506 DXG917506 EHC917506 EQY917506 FAU917506 FKQ917506 FUM917506 GEI917506 GOE917506 GYA917506 HHW917506 HRS917506 IBO917506 ILK917506 IVG917506 JFC917506 JOY917506 JYU917506 KIQ917506 KSM917506 LCI917506 LME917506 LWA917506 MFW917506 MPS917506 MZO917506 NJK917506 NTG917506 ODC917506 OMY917506 OWU917506 PGQ917506 PQM917506 QAI917506 QKE917506 QUA917506 RDW917506 RNS917506 RXO917506 SHK917506 SRG917506 TBC917506 TKY917506 TUU917506 UEQ917506 UOM917506 UYI917506 VIE917506 VSA917506 WBW917506 WLS917506 WVO917506 G983042 JC983042 SY983042 ACU983042 AMQ983042 AWM983042 BGI983042 BQE983042 CAA983042 CJW983042 CTS983042 DDO983042 DNK983042 DXG983042 EHC983042 EQY983042 FAU983042 FKQ983042 FUM983042 GEI983042 GOE983042 GYA983042 HHW983042 HRS983042 IBO983042 ILK983042 IVG983042 JFC983042 JOY983042 JYU983042 KIQ983042 KSM983042 LCI983042 LME983042 LWA983042 MFW983042 MPS983042 MZO983042 NJK983042 NTG983042 ODC983042 OMY983042 OWU983042 PGQ983042 PQM983042 QAI983042 QKE983042 QUA983042 RDW983042 RNS983042 RXO983042 SHK983042 SRG983042 TBC983042 TKY983042 TUU983042 UEQ983042 UOM983042 UYI983042 VIE983042 VSA983042 WBW983042 WLS983042 WVO983042">
      <formula1>"A型,B型,AB型,O型,其他"</formula1>
    </dataValidation>
    <dataValidation type="list" allowBlank="1" showInputMessage="1" showErrorMessage="1" sqref="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formula1>"汉族,少数民族,其他"</formula1>
    </dataValidation>
    <dataValidation type="date" allowBlank="1" showInputMessage="1" showErrorMessage="1" sqref="C3 IY3 SU3 ACQ3 AMM3 AWI3 BGE3 BQA3 BZW3 CJS3 CTO3 DDK3 DNG3 DXC3 EGY3 EQU3 FAQ3 FKM3 FUI3 GEE3 GOA3 GXW3 HHS3 HRO3 IBK3 ILG3 IVC3 JEY3 JOU3 JYQ3 KIM3 KSI3 LCE3 LMA3 LVW3 MFS3 MPO3 MZK3 NJG3 NTC3 OCY3 OMU3 OWQ3 PGM3 PQI3 QAE3 QKA3 QTW3 RDS3 RNO3 RXK3 SHG3 SRC3 TAY3 TKU3 TUQ3 UEM3 UOI3 UYE3 VIA3 VRW3 WBS3 WLO3 WVK3 C65539 IY65539 SU65539 ACQ65539 AMM65539 AWI65539 BGE65539 BQA65539 BZW65539 CJS65539 CTO65539 DDK65539 DNG65539 DXC65539 EGY65539 EQU65539 FAQ65539 FKM65539 FUI65539 GEE65539 GOA65539 GXW65539 HHS65539 HRO65539 IBK65539 ILG65539 IVC65539 JEY65539 JOU65539 JYQ65539 KIM65539 KSI65539 LCE65539 LMA65539 LVW65539 MFS65539 MPO65539 MZK65539 NJG65539 NTC65539 OCY65539 OMU65539 OWQ65539 PGM65539 PQI65539 QAE65539 QKA65539 QTW65539 RDS65539 RNO65539 RXK65539 SHG65539 SRC65539 TAY65539 TKU65539 TUQ65539 UEM65539 UOI65539 UYE65539 VIA65539 VRW65539 WBS65539 WLO65539 WVK65539 C131075 IY131075 SU131075 ACQ131075 AMM131075 AWI131075 BGE131075 BQA131075 BZW131075 CJS131075 CTO131075 DDK131075 DNG131075 DXC131075 EGY131075 EQU131075 FAQ131075 FKM131075 FUI131075 GEE131075 GOA131075 GXW131075 HHS131075 HRO131075 IBK131075 ILG131075 IVC131075 JEY131075 JOU131075 JYQ131075 KIM131075 KSI131075 LCE131075 LMA131075 LVW131075 MFS131075 MPO131075 MZK131075 NJG131075 NTC131075 OCY131075 OMU131075 OWQ131075 PGM131075 PQI131075 QAE131075 QKA131075 QTW131075 RDS131075 RNO131075 RXK131075 SHG131075 SRC131075 TAY131075 TKU131075 TUQ131075 UEM131075 UOI131075 UYE131075 VIA131075 VRW131075 WBS131075 WLO131075 WVK131075 C196611 IY196611 SU196611 ACQ196611 AMM196611 AWI196611 BGE196611 BQA196611 BZW196611 CJS196611 CTO196611 DDK196611 DNG196611 DXC196611 EGY196611 EQU196611 FAQ196611 FKM196611 FUI196611 GEE196611 GOA196611 GXW196611 HHS196611 HRO196611 IBK196611 ILG196611 IVC196611 JEY196611 JOU196611 JYQ196611 KIM196611 KSI196611 LCE196611 LMA196611 LVW196611 MFS196611 MPO196611 MZK196611 NJG196611 NTC196611 OCY196611 OMU196611 OWQ196611 PGM196611 PQI196611 QAE196611 QKA196611 QTW196611 RDS196611 RNO196611 RXK196611 SHG196611 SRC196611 TAY196611 TKU196611 TUQ196611 UEM196611 UOI196611 UYE196611 VIA196611 VRW196611 WBS196611 WLO196611 WVK196611 C262147 IY262147 SU262147 ACQ262147 AMM262147 AWI262147 BGE262147 BQA262147 BZW262147 CJS262147 CTO262147 DDK262147 DNG262147 DXC262147 EGY262147 EQU262147 FAQ262147 FKM262147 FUI262147 GEE262147 GOA262147 GXW262147 HHS262147 HRO262147 IBK262147 ILG262147 IVC262147 JEY262147 JOU262147 JYQ262147 KIM262147 KSI262147 LCE262147 LMA262147 LVW262147 MFS262147 MPO262147 MZK262147 NJG262147 NTC262147 OCY262147 OMU262147 OWQ262147 PGM262147 PQI262147 QAE262147 QKA262147 QTW262147 RDS262147 RNO262147 RXK262147 SHG262147 SRC262147 TAY262147 TKU262147 TUQ262147 UEM262147 UOI262147 UYE262147 VIA262147 VRW262147 WBS262147 WLO262147 WVK262147 C327683 IY327683 SU327683 ACQ327683 AMM327683 AWI327683 BGE327683 BQA327683 BZW327683 CJS327683 CTO327683 DDK327683 DNG327683 DXC327683 EGY327683 EQU327683 FAQ327683 FKM327683 FUI327683 GEE327683 GOA327683 GXW327683 HHS327683 HRO327683 IBK327683 ILG327683 IVC327683 JEY327683 JOU327683 JYQ327683 KIM327683 KSI327683 LCE327683 LMA327683 LVW327683 MFS327683 MPO327683 MZK327683 NJG327683 NTC327683 OCY327683 OMU327683 OWQ327683 PGM327683 PQI327683 QAE327683 QKA327683 QTW327683 RDS327683 RNO327683 RXK327683 SHG327683 SRC327683 TAY327683 TKU327683 TUQ327683 UEM327683 UOI327683 UYE327683 VIA327683 VRW327683 WBS327683 WLO327683 WVK327683 C393219 IY393219 SU393219 ACQ393219 AMM393219 AWI393219 BGE393219 BQA393219 BZW393219 CJS393219 CTO393219 DDK393219 DNG393219 DXC393219 EGY393219 EQU393219 FAQ393219 FKM393219 FUI393219 GEE393219 GOA393219 GXW393219 HHS393219 HRO393219 IBK393219 ILG393219 IVC393219 JEY393219 JOU393219 JYQ393219 KIM393219 KSI393219 LCE393219 LMA393219 LVW393219 MFS393219 MPO393219 MZK393219 NJG393219 NTC393219 OCY393219 OMU393219 OWQ393219 PGM393219 PQI393219 QAE393219 QKA393219 QTW393219 RDS393219 RNO393219 RXK393219 SHG393219 SRC393219 TAY393219 TKU393219 TUQ393219 UEM393219 UOI393219 UYE393219 VIA393219 VRW393219 WBS393219 WLO393219 WVK393219 C458755 IY458755 SU458755 ACQ458755 AMM458755 AWI458755 BGE458755 BQA458755 BZW458755 CJS458755 CTO458755 DDK458755 DNG458755 DXC458755 EGY458755 EQU458755 FAQ458755 FKM458755 FUI458755 GEE458755 GOA458755 GXW458755 HHS458755 HRO458755 IBK458755 ILG458755 IVC458755 JEY458755 JOU458755 JYQ458755 KIM458755 KSI458755 LCE458755 LMA458755 LVW458755 MFS458755 MPO458755 MZK458755 NJG458755 NTC458755 OCY458755 OMU458755 OWQ458755 PGM458755 PQI458755 QAE458755 QKA458755 QTW458755 RDS458755 RNO458755 RXK458755 SHG458755 SRC458755 TAY458755 TKU458755 TUQ458755 UEM458755 UOI458755 UYE458755 VIA458755 VRW458755 WBS458755 WLO458755 WVK458755 C524291 IY524291 SU524291 ACQ524291 AMM524291 AWI524291 BGE524291 BQA524291 BZW524291 CJS524291 CTO524291 DDK524291 DNG524291 DXC524291 EGY524291 EQU524291 FAQ524291 FKM524291 FUI524291 GEE524291 GOA524291 GXW524291 HHS524291 HRO524291 IBK524291 ILG524291 IVC524291 JEY524291 JOU524291 JYQ524291 KIM524291 KSI524291 LCE524291 LMA524291 LVW524291 MFS524291 MPO524291 MZK524291 NJG524291 NTC524291 OCY524291 OMU524291 OWQ524291 PGM524291 PQI524291 QAE524291 QKA524291 QTW524291 RDS524291 RNO524291 RXK524291 SHG524291 SRC524291 TAY524291 TKU524291 TUQ524291 UEM524291 UOI524291 UYE524291 VIA524291 VRW524291 WBS524291 WLO524291 WVK524291 C589827 IY589827 SU589827 ACQ589827 AMM589827 AWI589827 BGE589827 BQA589827 BZW589827 CJS589827 CTO589827 DDK589827 DNG589827 DXC589827 EGY589827 EQU589827 FAQ589827 FKM589827 FUI589827 GEE589827 GOA589827 GXW589827 HHS589827 HRO589827 IBK589827 ILG589827 IVC589827 JEY589827 JOU589827 JYQ589827 KIM589827 KSI589827 LCE589827 LMA589827 LVW589827 MFS589827 MPO589827 MZK589827 NJG589827 NTC589827 OCY589827 OMU589827 OWQ589827 PGM589827 PQI589827 QAE589827 QKA589827 QTW589827 RDS589827 RNO589827 RXK589827 SHG589827 SRC589827 TAY589827 TKU589827 TUQ589827 UEM589827 UOI589827 UYE589827 VIA589827 VRW589827 WBS589827 WLO589827 WVK589827 C655363 IY655363 SU655363 ACQ655363 AMM655363 AWI655363 BGE655363 BQA655363 BZW655363 CJS655363 CTO655363 DDK655363 DNG655363 DXC655363 EGY655363 EQU655363 FAQ655363 FKM655363 FUI655363 GEE655363 GOA655363 GXW655363 HHS655363 HRO655363 IBK655363 ILG655363 IVC655363 JEY655363 JOU655363 JYQ655363 KIM655363 KSI655363 LCE655363 LMA655363 LVW655363 MFS655363 MPO655363 MZK655363 NJG655363 NTC655363 OCY655363 OMU655363 OWQ655363 PGM655363 PQI655363 QAE655363 QKA655363 QTW655363 RDS655363 RNO655363 RXK655363 SHG655363 SRC655363 TAY655363 TKU655363 TUQ655363 UEM655363 UOI655363 UYE655363 VIA655363 VRW655363 WBS655363 WLO655363 WVK655363 C720899 IY720899 SU720899 ACQ720899 AMM720899 AWI720899 BGE720899 BQA720899 BZW720899 CJS720899 CTO720899 DDK720899 DNG720899 DXC720899 EGY720899 EQU720899 FAQ720899 FKM720899 FUI720899 GEE720899 GOA720899 GXW720899 HHS720899 HRO720899 IBK720899 ILG720899 IVC720899 JEY720899 JOU720899 JYQ720899 KIM720899 KSI720899 LCE720899 LMA720899 LVW720899 MFS720899 MPO720899 MZK720899 NJG720899 NTC720899 OCY720899 OMU720899 OWQ720899 PGM720899 PQI720899 QAE720899 QKA720899 QTW720899 RDS720899 RNO720899 RXK720899 SHG720899 SRC720899 TAY720899 TKU720899 TUQ720899 UEM720899 UOI720899 UYE720899 VIA720899 VRW720899 WBS720899 WLO720899 WVK720899 C786435 IY786435 SU786435 ACQ786435 AMM786435 AWI786435 BGE786435 BQA786435 BZW786435 CJS786435 CTO786435 DDK786435 DNG786435 DXC786435 EGY786435 EQU786435 FAQ786435 FKM786435 FUI786435 GEE786435 GOA786435 GXW786435 HHS786435 HRO786435 IBK786435 ILG786435 IVC786435 JEY786435 JOU786435 JYQ786435 KIM786435 KSI786435 LCE786435 LMA786435 LVW786435 MFS786435 MPO786435 MZK786435 NJG786435 NTC786435 OCY786435 OMU786435 OWQ786435 PGM786435 PQI786435 QAE786435 QKA786435 QTW786435 RDS786435 RNO786435 RXK786435 SHG786435 SRC786435 TAY786435 TKU786435 TUQ786435 UEM786435 UOI786435 UYE786435 VIA786435 VRW786435 WBS786435 WLO786435 WVK786435 C851971 IY851971 SU851971 ACQ851971 AMM851971 AWI851971 BGE851971 BQA851971 BZW851971 CJS851971 CTO851971 DDK851971 DNG851971 DXC851971 EGY851971 EQU851971 FAQ851971 FKM851971 FUI851971 GEE851971 GOA851971 GXW851971 HHS851971 HRO851971 IBK851971 ILG851971 IVC851971 JEY851971 JOU851971 JYQ851971 KIM851971 KSI851971 LCE851971 LMA851971 LVW851971 MFS851971 MPO851971 MZK851971 NJG851971 NTC851971 OCY851971 OMU851971 OWQ851971 PGM851971 PQI851971 QAE851971 QKA851971 QTW851971 RDS851971 RNO851971 RXK851971 SHG851971 SRC851971 TAY851971 TKU851971 TUQ851971 UEM851971 UOI851971 UYE851971 VIA851971 VRW851971 WBS851971 WLO851971 WVK851971 C917507 IY917507 SU917507 ACQ917507 AMM917507 AWI917507 BGE917507 BQA917507 BZW917507 CJS917507 CTO917507 DDK917507 DNG917507 DXC917507 EGY917507 EQU917507 FAQ917507 FKM917507 FUI917507 GEE917507 GOA917507 GXW917507 HHS917507 HRO917507 IBK917507 ILG917507 IVC917507 JEY917507 JOU917507 JYQ917507 KIM917507 KSI917507 LCE917507 LMA917507 LVW917507 MFS917507 MPO917507 MZK917507 NJG917507 NTC917507 OCY917507 OMU917507 OWQ917507 PGM917507 PQI917507 QAE917507 QKA917507 QTW917507 RDS917507 RNO917507 RXK917507 SHG917507 SRC917507 TAY917507 TKU917507 TUQ917507 UEM917507 UOI917507 UYE917507 VIA917507 VRW917507 WBS917507 WLO917507 WVK917507 C983043 IY983043 SU983043 ACQ983043 AMM983043 AWI983043 BGE983043 BQA983043 BZW983043 CJS983043 CTO983043 DDK983043 DNG983043 DXC983043 EGY983043 EQU983043 FAQ983043 FKM983043 FUI983043 GEE983043 GOA983043 GXW983043 HHS983043 HRO983043 IBK983043 ILG983043 IVC983043 JEY983043 JOU983043 JYQ983043 KIM983043 KSI983043 LCE983043 LMA983043 LVW983043 MFS983043 MPO983043 MZK983043 NJG983043 NTC983043 OCY983043 OMU983043 OWQ983043 PGM983043 PQI983043 QAE983043 QKA983043 QTW983043 RDS983043 RNO983043 RXK983043 SHG983043 SRC983043 TAY983043 TKU983043 TUQ983043 UEM983043 UOI983043 UYE983043 VIA983043 VRW983043 WBS983043 WLO983043 WVK983043">
      <formula1>1922</formula1>
      <formula2>2958465</formula2>
    </dataValidation>
    <dataValidation type="list" allowBlank="1" showInputMessage="1" showErrorMessage="1" sqref="E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E65538 JA65538 SW65538 ACS65538 AMO65538 AWK65538 BGG65538 BQC65538 BZY65538 CJU65538 CTQ65538 DDM65538 DNI65538 DXE65538 EHA65538 EQW65538 FAS65538 FKO65538 FUK65538 GEG65538 GOC65538 GXY65538 HHU65538 HRQ65538 IBM65538 ILI65538 IVE65538 JFA65538 JOW65538 JYS65538 KIO65538 KSK65538 LCG65538 LMC65538 LVY65538 MFU65538 MPQ65538 MZM65538 NJI65538 NTE65538 ODA65538 OMW65538 OWS65538 PGO65538 PQK65538 QAG65538 QKC65538 QTY65538 RDU65538 RNQ65538 RXM65538 SHI65538 SRE65538 TBA65538 TKW65538 TUS65538 UEO65538 UOK65538 UYG65538 VIC65538 VRY65538 WBU65538 WLQ65538 WVM65538 E131074 JA131074 SW131074 ACS131074 AMO131074 AWK131074 BGG131074 BQC131074 BZY131074 CJU131074 CTQ131074 DDM131074 DNI131074 DXE131074 EHA131074 EQW131074 FAS131074 FKO131074 FUK131074 GEG131074 GOC131074 GXY131074 HHU131074 HRQ131074 IBM131074 ILI131074 IVE131074 JFA131074 JOW131074 JYS131074 KIO131074 KSK131074 LCG131074 LMC131074 LVY131074 MFU131074 MPQ131074 MZM131074 NJI131074 NTE131074 ODA131074 OMW131074 OWS131074 PGO131074 PQK131074 QAG131074 QKC131074 QTY131074 RDU131074 RNQ131074 RXM131074 SHI131074 SRE131074 TBA131074 TKW131074 TUS131074 UEO131074 UOK131074 UYG131074 VIC131074 VRY131074 WBU131074 WLQ131074 WVM131074 E196610 JA196610 SW196610 ACS196610 AMO196610 AWK196610 BGG196610 BQC196610 BZY196610 CJU196610 CTQ196610 DDM196610 DNI196610 DXE196610 EHA196610 EQW196610 FAS196610 FKO196610 FUK196610 GEG196610 GOC196610 GXY196610 HHU196610 HRQ196610 IBM196610 ILI196610 IVE196610 JFA196610 JOW196610 JYS196610 KIO196610 KSK196610 LCG196610 LMC196610 LVY196610 MFU196610 MPQ196610 MZM196610 NJI196610 NTE196610 ODA196610 OMW196610 OWS196610 PGO196610 PQK196610 QAG196610 QKC196610 QTY196610 RDU196610 RNQ196610 RXM196610 SHI196610 SRE196610 TBA196610 TKW196610 TUS196610 UEO196610 UOK196610 UYG196610 VIC196610 VRY196610 WBU196610 WLQ196610 WVM196610 E262146 JA262146 SW262146 ACS262146 AMO262146 AWK262146 BGG262146 BQC262146 BZY262146 CJU262146 CTQ262146 DDM262146 DNI262146 DXE262146 EHA262146 EQW262146 FAS262146 FKO262146 FUK262146 GEG262146 GOC262146 GXY262146 HHU262146 HRQ262146 IBM262146 ILI262146 IVE262146 JFA262146 JOW262146 JYS262146 KIO262146 KSK262146 LCG262146 LMC262146 LVY262146 MFU262146 MPQ262146 MZM262146 NJI262146 NTE262146 ODA262146 OMW262146 OWS262146 PGO262146 PQK262146 QAG262146 QKC262146 QTY262146 RDU262146 RNQ262146 RXM262146 SHI262146 SRE262146 TBA262146 TKW262146 TUS262146 UEO262146 UOK262146 UYG262146 VIC262146 VRY262146 WBU262146 WLQ262146 WVM262146 E327682 JA327682 SW327682 ACS327682 AMO327682 AWK327682 BGG327682 BQC327682 BZY327682 CJU327682 CTQ327682 DDM327682 DNI327682 DXE327682 EHA327682 EQW327682 FAS327682 FKO327682 FUK327682 GEG327682 GOC327682 GXY327682 HHU327682 HRQ327682 IBM327682 ILI327682 IVE327682 JFA327682 JOW327682 JYS327682 KIO327682 KSK327682 LCG327682 LMC327682 LVY327682 MFU327682 MPQ327682 MZM327682 NJI327682 NTE327682 ODA327682 OMW327682 OWS327682 PGO327682 PQK327682 QAG327682 QKC327682 QTY327682 RDU327682 RNQ327682 RXM327682 SHI327682 SRE327682 TBA327682 TKW327682 TUS327682 UEO327682 UOK327682 UYG327682 VIC327682 VRY327682 WBU327682 WLQ327682 WVM327682 E393218 JA393218 SW393218 ACS393218 AMO393218 AWK393218 BGG393218 BQC393218 BZY393218 CJU393218 CTQ393218 DDM393218 DNI393218 DXE393218 EHA393218 EQW393218 FAS393218 FKO393218 FUK393218 GEG393218 GOC393218 GXY393218 HHU393218 HRQ393218 IBM393218 ILI393218 IVE393218 JFA393218 JOW393218 JYS393218 KIO393218 KSK393218 LCG393218 LMC393218 LVY393218 MFU393218 MPQ393218 MZM393218 NJI393218 NTE393218 ODA393218 OMW393218 OWS393218 PGO393218 PQK393218 QAG393218 QKC393218 QTY393218 RDU393218 RNQ393218 RXM393218 SHI393218 SRE393218 TBA393218 TKW393218 TUS393218 UEO393218 UOK393218 UYG393218 VIC393218 VRY393218 WBU393218 WLQ393218 WVM393218 E458754 JA458754 SW458754 ACS458754 AMO458754 AWK458754 BGG458754 BQC458754 BZY458754 CJU458754 CTQ458754 DDM458754 DNI458754 DXE458754 EHA458754 EQW458754 FAS458754 FKO458754 FUK458754 GEG458754 GOC458754 GXY458754 HHU458754 HRQ458754 IBM458754 ILI458754 IVE458754 JFA458754 JOW458754 JYS458754 KIO458754 KSK458754 LCG458754 LMC458754 LVY458754 MFU458754 MPQ458754 MZM458754 NJI458754 NTE458754 ODA458754 OMW458754 OWS458754 PGO458754 PQK458754 QAG458754 QKC458754 QTY458754 RDU458754 RNQ458754 RXM458754 SHI458754 SRE458754 TBA458754 TKW458754 TUS458754 UEO458754 UOK458754 UYG458754 VIC458754 VRY458754 WBU458754 WLQ458754 WVM458754 E524290 JA524290 SW524290 ACS524290 AMO524290 AWK524290 BGG524290 BQC524290 BZY524290 CJU524290 CTQ524290 DDM524290 DNI524290 DXE524290 EHA524290 EQW524290 FAS524290 FKO524290 FUK524290 GEG524290 GOC524290 GXY524290 HHU524290 HRQ524290 IBM524290 ILI524290 IVE524290 JFA524290 JOW524290 JYS524290 KIO524290 KSK524290 LCG524290 LMC524290 LVY524290 MFU524290 MPQ524290 MZM524290 NJI524290 NTE524290 ODA524290 OMW524290 OWS524290 PGO524290 PQK524290 QAG524290 QKC524290 QTY524290 RDU524290 RNQ524290 RXM524290 SHI524290 SRE524290 TBA524290 TKW524290 TUS524290 UEO524290 UOK524290 UYG524290 VIC524290 VRY524290 WBU524290 WLQ524290 WVM524290 E589826 JA589826 SW589826 ACS589826 AMO589826 AWK589826 BGG589826 BQC589826 BZY589826 CJU589826 CTQ589826 DDM589826 DNI589826 DXE589826 EHA589826 EQW589826 FAS589826 FKO589826 FUK589826 GEG589826 GOC589826 GXY589826 HHU589826 HRQ589826 IBM589826 ILI589826 IVE589826 JFA589826 JOW589826 JYS589826 KIO589826 KSK589826 LCG589826 LMC589826 LVY589826 MFU589826 MPQ589826 MZM589826 NJI589826 NTE589826 ODA589826 OMW589826 OWS589826 PGO589826 PQK589826 QAG589826 QKC589826 QTY589826 RDU589826 RNQ589826 RXM589826 SHI589826 SRE589826 TBA589826 TKW589826 TUS589826 UEO589826 UOK589826 UYG589826 VIC589826 VRY589826 WBU589826 WLQ589826 WVM589826 E655362 JA655362 SW655362 ACS655362 AMO655362 AWK655362 BGG655362 BQC655362 BZY655362 CJU655362 CTQ655362 DDM655362 DNI655362 DXE655362 EHA655362 EQW655362 FAS655362 FKO655362 FUK655362 GEG655362 GOC655362 GXY655362 HHU655362 HRQ655362 IBM655362 ILI655362 IVE655362 JFA655362 JOW655362 JYS655362 KIO655362 KSK655362 LCG655362 LMC655362 LVY655362 MFU655362 MPQ655362 MZM655362 NJI655362 NTE655362 ODA655362 OMW655362 OWS655362 PGO655362 PQK655362 QAG655362 QKC655362 QTY655362 RDU655362 RNQ655362 RXM655362 SHI655362 SRE655362 TBA655362 TKW655362 TUS655362 UEO655362 UOK655362 UYG655362 VIC655362 VRY655362 WBU655362 WLQ655362 WVM655362 E720898 JA720898 SW720898 ACS720898 AMO720898 AWK720898 BGG720898 BQC720898 BZY720898 CJU720898 CTQ720898 DDM720898 DNI720898 DXE720898 EHA720898 EQW720898 FAS720898 FKO720898 FUK720898 GEG720898 GOC720898 GXY720898 HHU720898 HRQ720898 IBM720898 ILI720898 IVE720898 JFA720898 JOW720898 JYS720898 KIO720898 KSK720898 LCG720898 LMC720898 LVY720898 MFU720898 MPQ720898 MZM720898 NJI720898 NTE720898 ODA720898 OMW720898 OWS720898 PGO720898 PQK720898 QAG720898 QKC720898 QTY720898 RDU720898 RNQ720898 RXM720898 SHI720898 SRE720898 TBA720898 TKW720898 TUS720898 UEO720898 UOK720898 UYG720898 VIC720898 VRY720898 WBU720898 WLQ720898 WVM720898 E786434 JA786434 SW786434 ACS786434 AMO786434 AWK786434 BGG786434 BQC786434 BZY786434 CJU786434 CTQ786434 DDM786434 DNI786434 DXE786434 EHA786434 EQW786434 FAS786434 FKO786434 FUK786434 GEG786434 GOC786434 GXY786434 HHU786434 HRQ786434 IBM786434 ILI786434 IVE786434 JFA786434 JOW786434 JYS786434 KIO786434 KSK786434 LCG786434 LMC786434 LVY786434 MFU786434 MPQ786434 MZM786434 NJI786434 NTE786434 ODA786434 OMW786434 OWS786434 PGO786434 PQK786434 QAG786434 QKC786434 QTY786434 RDU786434 RNQ786434 RXM786434 SHI786434 SRE786434 TBA786434 TKW786434 TUS786434 UEO786434 UOK786434 UYG786434 VIC786434 VRY786434 WBU786434 WLQ786434 WVM786434 E851970 JA851970 SW851970 ACS851970 AMO851970 AWK851970 BGG851970 BQC851970 BZY851970 CJU851970 CTQ851970 DDM851970 DNI851970 DXE851970 EHA851970 EQW851970 FAS851970 FKO851970 FUK851970 GEG851970 GOC851970 GXY851970 HHU851970 HRQ851970 IBM851970 ILI851970 IVE851970 JFA851970 JOW851970 JYS851970 KIO851970 KSK851970 LCG851970 LMC851970 LVY851970 MFU851970 MPQ851970 MZM851970 NJI851970 NTE851970 ODA851970 OMW851970 OWS851970 PGO851970 PQK851970 QAG851970 QKC851970 QTY851970 RDU851970 RNQ851970 RXM851970 SHI851970 SRE851970 TBA851970 TKW851970 TUS851970 UEO851970 UOK851970 UYG851970 VIC851970 VRY851970 WBU851970 WLQ851970 WVM851970 E917506 JA917506 SW917506 ACS917506 AMO917506 AWK917506 BGG917506 BQC917506 BZY917506 CJU917506 CTQ917506 DDM917506 DNI917506 DXE917506 EHA917506 EQW917506 FAS917506 FKO917506 FUK917506 GEG917506 GOC917506 GXY917506 HHU917506 HRQ917506 IBM917506 ILI917506 IVE917506 JFA917506 JOW917506 JYS917506 KIO917506 KSK917506 LCG917506 LMC917506 LVY917506 MFU917506 MPQ917506 MZM917506 NJI917506 NTE917506 ODA917506 OMW917506 OWS917506 PGO917506 PQK917506 QAG917506 QKC917506 QTY917506 RDU917506 RNQ917506 RXM917506 SHI917506 SRE917506 TBA917506 TKW917506 TUS917506 UEO917506 UOK917506 UYG917506 VIC917506 VRY917506 WBU917506 WLQ917506 WVM917506 E983042 JA983042 SW983042 ACS983042 AMO983042 AWK983042 BGG983042 BQC983042 BZY983042 CJU983042 CTQ983042 DDM983042 DNI983042 DXE983042 EHA983042 EQW983042 FAS983042 FKO983042 FUK983042 GEG983042 GOC983042 GXY983042 HHU983042 HRQ983042 IBM983042 ILI983042 IVE983042 JFA983042 JOW983042 JYS983042 KIO983042 KSK983042 LCG983042 LMC983042 LVY983042 MFU983042 MPQ983042 MZM983042 NJI983042 NTE983042 ODA983042 OMW983042 OWS983042 PGO983042 PQK983042 QAG983042 QKC983042 QTY983042 RDU983042 RNQ983042 RXM983042 SHI983042 SRE983042 TBA983042 TKW983042 TUS983042 UEO983042 UOK983042 UYG983042 VIC983042 VRY983042 WBU983042 WLQ983042 WVM983042">
      <formula1>"男,女"</formula1>
    </dataValidation>
    <dataValidation type="list" allowBlank="1" showInputMessage="1" showErrorMessage="1" sqref="D35:D39 IZ35:IZ39 SV35:SV39 ACR35:ACR39 AMN35:AMN39 AWJ35:AWJ39 BGF35:BGF39 BQB35:BQB39 BZX35:BZX39 CJT35:CJT39 CTP35:CTP39 DDL35:DDL39 DNH35:DNH39 DXD35:DXD39 EGZ35:EGZ39 EQV35:EQV39 FAR35:FAR39 FKN35:FKN39 FUJ35:FUJ39 GEF35:GEF39 GOB35:GOB39 GXX35:GXX39 HHT35:HHT39 HRP35:HRP39 IBL35:IBL39 ILH35:ILH39 IVD35:IVD39 JEZ35:JEZ39 JOV35:JOV39 JYR35:JYR39 KIN35:KIN39 KSJ35:KSJ39 LCF35:LCF39 LMB35:LMB39 LVX35:LVX39 MFT35:MFT39 MPP35:MPP39 MZL35:MZL39 NJH35:NJH39 NTD35:NTD39 OCZ35:OCZ39 OMV35:OMV39 OWR35:OWR39 PGN35:PGN39 PQJ35:PQJ39 QAF35:QAF39 QKB35:QKB39 QTX35:QTX39 RDT35:RDT39 RNP35:RNP39 RXL35:RXL39 SHH35:SHH39 SRD35:SRD39 TAZ35:TAZ39 TKV35:TKV39 TUR35:TUR39 UEN35:UEN39 UOJ35:UOJ39 UYF35:UYF39 VIB35:VIB39 VRX35:VRX39 WBT35:WBT39 WLP35:WLP39 WVL35:WVL39 D65571:D65575 IZ65571:IZ65575 SV65571:SV65575 ACR65571:ACR65575 AMN65571:AMN65575 AWJ65571:AWJ65575 BGF65571:BGF65575 BQB65571:BQB65575 BZX65571:BZX65575 CJT65571:CJT65575 CTP65571:CTP65575 DDL65571:DDL65575 DNH65571:DNH65575 DXD65571:DXD65575 EGZ65571:EGZ65575 EQV65571:EQV65575 FAR65571:FAR65575 FKN65571:FKN65575 FUJ65571:FUJ65575 GEF65571:GEF65575 GOB65571:GOB65575 GXX65571:GXX65575 HHT65571:HHT65575 HRP65571:HRP65575 IBL65571:IBL65575 ILH65571:ILH65575 IVD65571:IVD65575 JEZ65571:JEZ65575 JOV65571:JOV65575 JYR65571:JYR65575 KIN65571:KIN65575 KSJ65571:KSJ65575 LCF65571:LCF65575 LMB65571:LMB65575 LVX65571:LVX65575 MFT65571:MFT65575 MPP65571:MPP65575 MZL65571:MZL65575 NJH65571:NJH65575 NTD65571:NTD65575 OCZ65571:OCZ65575 OMV65571:OMV65575 OWR65571:OWR65575 PGN65571:PGN65575 PQJ65571:PQJ65575 QAF65571:QAF65575 QKB65571:QKB65575 QTX65571:QTX65575 RDT65571:RDT65575 RNP65571:RNP65575 RXL65571:RXL65575 SHH65571:SHH65575 SRD65571:SRD65575 TAZ65571:TAZ65575 TKV65571:TKV65575 TUR65571:TUR65575 UEN65571:UEN65575 UOJ65571:UOJ65575 UYF65571:UYF65575 VIB65571:VIB65575 VRX65571:VRX65575 WBT65571:WBT65575 WLP65571:WLP65575 WVL65571:WVL65575 D131107:D131111 IZ131107:IZ131111 SV131107:SV131111 ACR131107:ACR131111 AMN131107:AMN131111 AWJ131107:AWJ131111 BGF131107:BGF131111 BQB131107:BQB131111 BZX131107:BZX131111 CJT131107:CJT131111 CTP131107:CTP131111 DDL131107:DDL131111 DNH131107:DNH131111 DXD131107:DXD131111 EGZ131107:EGZ131111 EQV131107:EQV131111 FAR131107:FAR131111 FKN131107:FKN131111 FUJ131107:FUJ131111 GEF131107:GEF131111 GOB131107:GOB131111 GXX131107:GXX131111 HHT131107:HHT131111 HRP131107:HRP131111 IBL131107:IBL131111 ILH131107:ILH131111 IVD131107:IVD131111 JEZ131107:JEZ131111 JOV131107:JOV131111 JYR131107:JYR131111 KIN131107:KIN131111 KSJ131107:KSJ131111 LCF131107:LCF131111 LMB131107:LMB131111 LVX131107:LVX131111 MFT131107:MFT131111 MPP131107:MPP131111 MZL131107:MZL131111 NJH131107:NJH131111 NTD131107:NTD131111 OCZ131107:OCZ131111 OMV131107:OMV131111 OWR131107:OWR131111 PGN131107:PGN131111 PQJ131107:PQJ131111 QAF131107:QAF131111 QKB131107:QKB131111 QTX131107:QTX131111 RDT131107:RDT131111 RNP131107:RNP131111 RXL131107:RXL131111 SHH131107:SHH131111 SRD131107:SRD131111 TAZ131107:TAZ131111 TKV131107:TKV131111 TUR131107:TUR131111 UEN131107:UEN131111 UOJ131107:UOJ131111 UYF131107:UYF131111 VIB131107:VIB131111 VRX131107:VRX131111 WBT131107:WBT131111 WLP131107:WLP131111 WVL131107:WVL131111 D196643:D196647 IZ196643:IZ196647 SV196643:SV196647 ACR196643:ACR196647 AMN196643:AMN196647 AWJ196643:AWJ196647 BGF196643:BGF196647 BQB196643:BQB196647 BZX196643:BZX196647 CJT196643:CJT196647 CTP196643:CTP196647 DDL196643:DDL196647 DNH196643:DNH196647 DXD196643:DXD196647 EGZ196643:EGZ196647 EQV196643:EQV196647 FAR196643:FAR196647 FKN196643:FKN196647 FUJ196643:FUJ196647 GEF196643:GEF196647 GOB196643:GOB196647 GXX196643:GXX196647 HHT196643:HHT196647 HRP196643:HRP196647 IBL196643:IBL196647 ILH196643:ILH196647 IVD196643:IVD196647 JEZ196643:JEZ196647 JOV196643:JOV196647 JYR196643:JYR196647 KIN196643:KIN196647 KSJ196643:KSJ196647 LCF196643:LCF196647 LMB196643:LMB196647 LVX196643:LVX196647 MFT196643:MFT196647 MPP196643:MPP196647 MZL196643:MZL196647 NJH196643:NJH196647 NTD196643:NTD196647 OCZ196643:OCZ196647 OMV196643:OMV196647 OWR196643:OWR196647 PGN196643:PGN196647 PQJ196643:PQJ196647 QAF196643:QAF196647 QKB196643:QKB196647 QTX196643:QTX196647 RDT196643:RDT196647 RNP196643:RNP196647 RXL196643:RXL196647 SHH196643:SHH196647 SRD196643:SRD196647 TAZ196643:TAZ196647 TKV196643:TKV196647 TUR196643:TUR196647 UEN196643:UEN196647 UOJ196643:UOJ196647 UYF196643:UYF196647 VIB196643:VIB196647 VRX196643:VRX196647 WBT196643:WBT196647 WLP196643:WLP196647 WVL196643:WVL196647 D262179:D262183 IZ262179:IZ262183 SV262179:SV262183 ACR262179:ACR262183 AMN262179:AMN262183 AWJ262179:AWJ262183 BGF262179:BGF262183 BQB262179:BQB262183 BZX262179:BZX262183 CJT262179:CJT262183 CTP262179:CTP262183 DDL262179:DDL262183 DNH262179:DNH262183 DXD262179:DXD262183 EGZ262179:EGZ262183 EQV262179:EQV262183 FAR262179:FAR262183 FKN262179:FKN262183 FUJ262179:FUJ262183 GEF262179:GEF262183 GOB262179:GOB262183 GXX262179:GXX262183 HHT262179:HHT262183 HRP262179:HRP262183 IBL262179:IBL262183 ILH262179:ILH262183 IVD262179:IVD262183 JEZ262179:JEZ262183 JOV262179:JOV262183 JYR262179:JYR262183 KIN262179:KIN262183 KSJ262179:KSJ262183 LCF262179:LCF262183 LMB262179:LMB262183 LVX262179:LVX262183 MFT262179:MFT262183 MPP262179:MPP262183 MZL262179:MZL262183 NJH262179:NJH262183 NTD262179:NTD262183 OCZ262179:OCZ262183 OMV262179:OMV262183 OWR262179:OWR262183 PGN262179:PGN262183 PQJ262179:PQJ262183 QAF262179:QAF262183 QKB262179:QKB262183 QTX262179:QTX262183 RDT262179:RDT262183 RNP262179:RNP262183 RXL262179:RXL262183 SHH262179:SHH262183 SRD262179:SRD262183 TAZ262179:TAZ262183 TKV262179:TKV262183 TUR262179:TUR262183 UEN262179:UEN262183 UOJ262179:UOJ262183 UYF262179:UYF262183 VIB262179:VIB262183 VRX262179:VRX262183 WBT262179:WBT262183 WLP262179:WLP262183 WVL262179:WVL262183 D327715:D327719 IZ327715:IZ327719 SV327715:SV327719 ACR327715:ACR327719 AMN327715:AMN327719 AWJ327715:AWJ327719 BGF327715:BGF327719 BQB327715:BQB327719 BZX327715:BZX327719 CJT327715:CJT327719 CTP327715:CTP327719 DDL327715:DDL327719 DNH327715:DNH327719 DXD327715:DXD327719 EGZ327715:EGZ327719 EQV327715:EQV327719 FAR327715:FAR327719 FKN327715:FKN327719 FUJ327715:FUJ327719 GEF327715:GEF327719 GOB327715:GOB327719 GXX327715:GXX327719 HHT327715:HHT327719 HRP327715:HRP327719 IBL327715:IBL327719 ILH327715:ILH327719 IVD327715:IVD327719 JEZ327715:JEZ327719 JOV327715:JOV327719 JYR327715:JYR327719 KIN327715:KIN327719 KSJ327715:KSJ327719 LCF327715:LCF327719 LMB327715:LMB327719 LVX327715:LVX327719 MFT327715:MFT327719 MPP327715:MPP327719 MZL327715:MZL327719 NJH327715:NJH327719 NTD327715:NTD327719 OCZ327715:OCZ327719 OMV327715:OMV327719 OWR327715:OWR327719 PGN327715:PGN327719 PQJ327715:PQJ327719 QAF327715:QAF327719 QKB327715:QKB327719 QTX327715:QTX327719 RDT327715:RDT327719 RNP327715:RNP327719 RXL327715:RXL327719 SHH327715:SHH327719 SRD327715:SRD327719 TAZ327715:TAZ327719 TKV327715:TKV327719 TUR327715:TUR327719 UEN327715:UEN327719 UOJ327715:UOJ327719 UYF327715:UYF327719 VIB327715:VIB327719 VRX327715:VRX327719 WBT327715:WBT327719 WLP327715:WLP327719 WVL327715:WVL327719 D393251:D393255 IZ393251:IZ393255 SV393251:SV393255 ACR393251:ACR393255 AMN393251:AMN393255 AWJ393251:AWJ393255 BGF393251:BGF393255 BQB393251:BQB393255 BZX393251:BZX393255 CJT393251:CJT393255 CTP393251:CTP393255 DDL393251:DDL393255 DNH393251:DNH393255 DXD393251:DXD393255 EGZ393251:EGZ393255 EQV393251:EQV393255 FAR393251:FAR393255 FKN393251:FKN393255 FUJ393251:FUJ393255 GEF393251:GEF393255 GOB393251:GOB393255 GXX393251:GXX393255 HHT393251:HHT393255 HRP393251:HRP393255 IBL393251:IBL393255 ILH393251:ILH393255 IVD393251:IVD393255 JEZ393251:JEZ393255 JOV393251:JOV393255 JYR393251:JYR393255 KIN393251:KIN393255 KSJ393251:KSJ393255 LCF393251:LCF393255 LMB393251:LMB393255 LVX393251:LVX393255 MFT393251:MFT393255 MPP393251:MPP393255 MZL393251:MZL393255 NJH393251:NJH393255 NTD393251:NTD393255 OCZ393251:OCZ393255 OMV393251:OMV393255 OWR393251:OWR393255 PGN393251:PGN393255 PQJ393251:PQJ393255 QAF393251:QAF393255 QKB393251:QKB393255 QTX393251:QTX393255 RDT393251:RDT393255 RNP393251:RNP393255 RXL393251:RXL393255 SHH393251:SHH393255 SRD393251:SRD393255 TAZ393251:TAZ393255 TKV393251:TKV393255 TUR393251:TUR393255 UEN393251:UEN393255 UOJ393251:UOJ393255 UYF393251:UYF393255 VIB393251:VIB393255 VRX393251:VRX393255 WBT393251:WBT393255 WLP393251:WLP393255 WVL393251:WVL393255 D458787:D458791 IZ458787:IZ458791 SV458787:SV458791 ACR458787:ACR458791 AMN458787:AMN458791 AWJ458787:AWJ458791 BGF458787:BGF458791 BQB458787:BQB458791 BZX458787:BZX458791 CJT458787:CJT458791 CTP458787:CTP458791 DDL458787:DDL458791 DNH458787:DNH458791 DXD458787:DXD458791 EGZ458787:EGZ458791 EQV458787:EQV458791 FAR458787:FAR458791 FKN458787:FKN458791 FUJ458787:FUJ458791 GEF458787:GEF458791 GOB458787:GOB458791 GXX458787:GXX458791 HHT458787:HHT458791 HRP458787:HRP458791 IBL458787:IBL458791 ILH458787:ILH458791 IVD458787:IVD458791 JEZ458787:JEZ458791 JOV458787:JOV458791 JYR458787:JYR458791 KIN458787:KIN458791 KSJ458787:KSJ458791 LCF458787:LCF458791 LMB458787:LMB458791 LVX458787:LVX458791 MFT458787:MFT458791 MPP458787:MPP458791 MZL458787:MZL458791 NJH458787:NJH458791 NTD458787:NTD458791 OCZ458787:OCZ458791 OMV458787:OMV458791 OWR458787:OWR458791 PGN458787:PGN458791 PQJ458787:PQJ458791 QAF458787:QAF458791 QKB458787:QKB458791 QTX458787:QTX458791 RDT458787:RDT458791 RNP458787:RNP458791 RXL458787:RXL458791 SHH458787:SHH458791 SRD458787:SRD458791 TAZ458787:TAZ458791 TKV458787:TKV458791 TUR458787:TUR458791 UEN458787:UEN458791 UOJ458787:UOJ458791 UYF458787:UYF458791 VIB458787:VIB458791 VRX458787:VRX458791 WBT458787:WBT458791 WLP458787:WLP458791 WVL458787:WVL458791 D524323:D524327 IZ524323:IZ524327 SV524323:SV524327 ACR524323:ACR524327 AMN524323:AMN524327 AWJ524323:AWJ524327 BGF524323:BGF524327 BQB524323:BQB524327 BZX524323:BZX524327 CJT524323:CJT524327 CTP524323:CTP524327 DDL524323:DDL524327 DNH524323:DNH524327 DXD524323:DXD524327 EGZ524323:EGZ524327 EQV524323:EQV524327 FAR524323:FAR524327 FKN524323:FKN524327 FUJ524323:FUJ524327 GEF524323:GEF524327 GOB524323:GOB524327 GXX524323:GXX524327 HHT524323:HHT524327 HRP524323:HRP524327 IBL524323:IBL524327 ILH524323:ILH524327 IVD524323:IVD524327 JEZ524323:JEZ524327 JOV524323:JOV524327 JYR524323:JYR524327 KIN524323:KIN524327 KSJ524323:KSJ524327 LCF524323:LCF524327 LMB524323:LMB524327 LVX524323:LVX524327 MFT524323:MFT524327 MPP524323:MPP524327 MZL524323:MZL524327 NJH524323:NJH524327 NTD524323:NTD524327 OCZ524323:OCZ524327 OMV524323:OMV524327 OWR524323:OWR524327 PGN524323:PGN524327 PQJ524323:PQJ524327 QAF524323:QAF524327 QKB524323:QKB524327 QTX524323:QTX524327 RDT524323:RDT524327 RNP524323:RNP524327 RXL524323:RXL524327 SHH524323:SHH524327 SRD524323:SRD524327 TAZ524323:TAZ524327 TKV524323:TKV524327 TUR524323:TUR524327 UEN524323:UEN524327 UOJ524323:UOJ524327 UYF524323:UYF524327 VIB524323:VIB524327 VRX524323:VRX524327 WBT524323:WBT524327 WLP524323:WLP524327 WVL524323:WVL524327 D589859:D589863 IZ589859:IZ589863 SV589859:SV589863 ACR589859:ACR589863 AMN589859:AMN589863 AWJ589859:AWJ589863 BGF589859:BGF589863 BQB589859:BQB589863 BZX589859:BZX589863 CJT589859:CJT589863 CTP589859:CTP589863 DDL589859:DDL589863 DNH589859:DNH589863 DXD589859:DXD589863 EGZ589859:EGZ589863 EQV589859:EQV589863 FAR589859:FAR589863 FKN589859:FKN589863 FUJ589859:FUJ589863 GEF589859:GEF589863 GOB589859:GOB589863 GXX589859:GXX589863 HHT589859:HHT589863 HRP589859:HRP589863 IBL589859:IBL589863 ILH589859:ILH589863 IVD589859:IVD589863 JEZ589859:JEZ589863 JOV589859:JOV589863 JYR589859:JYR589863 KIN589859:KIN589863 KSJ589859:KSJ589863 LCF589859:LCF589863 LMB589859:LMB589863 LVX589859:LVX589863 MFT589859:MFT589863 MPP589859:MPP589863 MZL589859:MZL589863 NJH589859:NJH589863 NTD589859:NTD589863 OCZ589859:OCZ589863 OMV589859:OMV589863 OWR589859:OWR589863 PGN589859:PGN589863 PQJ589859:PQJ589863 QAF589859:QAF589863 QKB589859:QKB589863 QTX589859:QTX589863 RDT589859:RDT589863 RNP589859:RNP589863 RXL589859:RXL589863 SHH589859:SHH589863 SRD589859:SRD589863 TAZ589859:TAZ589863 TKV589859:TKV589863 TUR589859:TUR589863 UEN589859:UEN589863 UOJ589859:UOJ589863 UYF589859:UYF589863 VIB589859:VIB589863 VRX589859:VRX589863 WBT589859:WBT589863 WLP589859:WLP589863 WVL589859:WVL589863 D655395:D655399 IZ655395:IZ655399 SV655395:SV655399 ACR655395:ACR655399 AMN655395:AMN655399 AWJ655395:AWJ655399 BGF655395:BGF655399 BQB655395:BQB655399 BZX655395:BZX655399 CJT655395:CJT655399 CTP655395:CTP655399 DDL655395:DDL655399 DNH655395:DNH655399 DXD655395:DXD655399 EGZ655395:EGZ655399 EQV655395:EQV655399 FAR655395:FAR655399 FKN655395:FKN655399 FUJ655395:FUJ655399 GEF655395:GEF655399 GOB655395:GOB655399 GXX655395:GXX655399 HHT655395:HHT655399 HRP655395:HRP655399 IBL655395:IBL655399 ILH655395:ILH655399 IVD655395:IVD655399 JEZ655395:JEZ655399 JOV655395:JOV655399 JYR655395:JYR655399 KIN655395:KIN655399 KSJ655395:KSJ655399 LCF655395:LCF655399 LMB655395:LMB655399 LVX655395:LVX655399 MFT655395:MFT655399 MPP655395:MPP655399 MZL655395:MZL655399 NJH655395:NJH655399 NTD655395:NTD655399 OCZ655395:OCZ655399 OMV655395:OMV655399 OWR655395:OWR655399 PGN655395:PGN655399 PQJ655395:PQJ655399 QAF655395:QAF655399 QKB655395:QKB655399 QTX655395:QTX655399 RDT655395:RDT655399 RNP655395:RNP655399 RXL655395:RXL655399 SHH655395:SHH655399 SRD655395:SRD655399 TAZ655395:TAZ655399 TKV655395:TKV655399 TUR655395:TUR655399 UEN655395:UEN655399 UOJ655395:UOJ655399 UYF655395:UYF655399 VIB655395:VIB655399 VRX655395:VRX655399 WBT655395:WBT655399 WLP655395:WLP655399 WVL655395:WVL655399 D720931:D720935 IZ720931:IZ720935 SV720931:SV720935 ACR720931:ACR720935 AMN720931:AMN720935 AWJ720931:AWJ720935 BGF720931:BGF720935 BQB720931:BQB720935 BZX720931:BZX720935 CJT720931:CJT720935 CTP720931:CTP720935 DDL720931:DDL720935 DNH720931:DNH720935 DXD720931:DXD720935 EGZ720931:EGZ720935 EQV720931:EQV720935 FAR720931:FAR720935 FKN720931:FKN720935 FUJ720931:FUJ720935 GEF720931:GEF720935 GOB720931:GOB720935 GXX720931:GXX720935 HHT720931:HHT720935 HRP720931:HRP720935 IBL720931:IBL720935 ILH720931:ILH720935 IVD720931:IVD720935 JEZ720931:JEZ720935 JOV720931:JOV720935 JYR720931:JYR720935 KIN720931:KIN720935 KSJ720931:KSJ720935 LCF720931:LCF720935 LMB720931:LMB720935 LVX720931:LVX720935 MFT720931:MFT720935 MPP720931:MPP720935 MZL720931:MZL720935 NJH720931:NJH720935 NTD720931:NTD720935 OCZ720931:OCZ720935 OMV720931:OMV720935 OWR720931:OWR720935 PGN720931:PGN720935 PQJ720931:PQJ720935 QAF720931:QAF720935 QKB720931:QKB720935 QTX720931:QTX720935 RDT720931:RDT720935 RNP720931:RNP720935 RXL720931:RXL720935 SHH720931:SHH720935 SRD720931:SRD720935 TAZ720931:TAZ720935 TKV720931:TKV720935 TUR720931:TUR720935 UEN720931:UEN720935 UOJ720931:UOJ720935 UYF720931:UYF720935 VIB720931:VIB720935 VRX720931:VRX720935 WBT720931:WBT720935 WLP720931:WLP720935 WVL720931:WVL720935 D786467:D786471 IZ786467:IZ786471 SV786467:SV786471 ACR786467:ACR786471 AMN786467:AMN786471 AWJ786467:AWJ786471 BGF786467:BGF786471 BQB786467:BQB786471 BZX786467:BZX786471 CJT786467:CJT786471 CTP786467:CTP786471 DDL786467:DDL786471 DNH786467:DNH786471 DXD786467:DXD786471 EGZ786467:EGZ786471 EQV786467:EQV786471 FAR786467:FAR786471 FKN786467:FKN786471 FUJ786467:FUJ786471 GEF786467:GEF786471 GOB786467:GOB786471 GXX786467:GXX786471 HHT786467:HHT786471 HRP786467:HRP786471 IBL786467:IBL786471 ILH786467:ILH786471 IVD786467:IVD786471 JEZ786467:JEZ786471 JOV786467:JOV786471 JYR786467:JYR786471 KIN786467:KIN786471 KSJ786467:KSJ786471 LCF786467:LCF786471 LMB786467:LMB786471 LVX786467:LVX786471 MFT786467:MFT786471 MPP786467:MPP786471 MZL786467:MZL786471 NJH786467:NJH786471 NTD786467:NTD786471 OCZ786467:OCZ786471 OMV786467:OMV786471 OWR786467:OWR786471 PGN786467:PGN786471 PQJ786467:PQJ786471 QAF786467:QAF786471 QKB786467:QKB786471 QTX786467:QTX786471 RDT786467:RDT786471 RNP786467:RNP786471 RXL786467:RXL786471 SHH786467:SHH786471 SRD786467:SRD786471 TAZ786467:TAZ786471 TKV786467:TKV786471 TUR786467:TUR786471 UEN786467:UEN786471 UOJ786467:UOJ786471 UYF786467:UYF786471 VIB786467:VIB786471 VRX786467:VRX786471 WBT786467:WBT786471 WLP786467:WLP786471 WVL786467:WVL786471 D852003:D852007 IZ852003:IZ852007 SV852003:SV852007 ACR852003:ACR852007 AMN852003:AMN852007 AWJ852003:AWJ852007 BGF852003:BGF852007 BQB852003:BQB852007 BZX852003:BZX852007 CJT852003:CJT852007 CTP852003:CTP852007 DDL852003:DDL852007 DNH852003:DNH852007 DXD852003:DXD852007 EGZ852003:EGZ852007 EQV852003:EQV852007 FAR852003:FAR852007 FKN852003:FKN852007 FUJ852003:FUJ852007 GEF852003:GEF852007 GOB852003:GOB852007 GXX852003:GXX852007 HHT852003:HHT852007 HRP852003:HRP852007 IBL852003:IBL852007 ILH852003:ILH852007 IVD852003:IVD852007 JEZ852003:JEZ852007 JOV852003:JOV852007 JYR852003:JYR852007 KIN852003:KIN852007 KSJ852003:KSJ852007 LCF852003:LCF852007 LMB852003:LMB852007 LVX852003:LVX852007 MFT852003:MFT852007 MPP852003:MPP852007 MZL852003:MZL852007 NJH852003:NJH852007 NTD852003:NTD852007 OCZ852003:OCZ852007 OMV852003:OMV852007 OWR852003:OWR852007 PGN852003:PGN852007 PQJ852003:PQJ852007 QAF852003:QAF852007 QKB852003:QKB852007 QTX852003:QTX852007 RDT852003:RDT852007 RNP852003:RNP852007 RXL852003:RXL852007 SHH852003:SHH852007 SRD852003:SRD852007 TAZ852003:TAZ852007 TKV852003:TKV852007 TUR852003:TUR852007 UEN852003:UEN852007 UOJ852003:UOJ852007 UYF852003:UYF852007 VIB852003:VIB852007 VRX852003:VRX852007 WBT852003:WBT852007 WLP852003:WLP852007 WVL852003:WVL852007 D917539:D917543 IZ917539:IZ917543 SV917539:SV917543 ACR917539:ACR917543 AMN917539:AMN917543 AWJ917539:AWJ917543 BGF917539:BGF917543 BQB917539:BQB917543 BZX917539:BZX917543 CJT917539:CJT917543 CTP917539:CTP917543 DDL917539:DDL917543 DNH917539:DNH917543 DXD917539:DXD917543 EGZ917539:EGZ917543 EQV917539:EQV917543 FAR917539:FAR917543 FKN917539:FKN917543 FUJ917539:FUJ917543 GEF917539:GEF917543 GOB917539:GOB917543 GXX917539:GXX917543 HHT917539:HHT917543 HRP917539:HRP917543 IBL917539:IBL917543 ILH917539:ILH917543 IVD917539:IVD917543 JEZ917539:JEZ917543 JOV917539:JOV917543 JYR917539:JYR917543 KIN917539:KIN917543 KSJ917539:KSJ917543 LCF917539:LCF917543 LMB917539:LMB917543 LVX917539:LVX917543 MFT917539:MFT917543 MPP917539:MPP917543 MZL917539:MZL917543 NJH917539:NJH917543 NTD917539:NTD917543 OCZ917539:OCZ917543 OMV917539:OMV917543 OWR917539:OWR917543 PGN917539:PGN917543 PQJ917539:PQJ917543 QAF917539:QAF917543 QKB917539:QKB917543 QTX917539:QTX917543 RDT917539:RDT917543 RNP917539:RNP917543 RXL917539:RXL917543 SHH917539:SHH917543 SRD917539:SRD917543 TAZ917539:TAZ917543 TKV917539:TKV917543 TUR917539:TUR917543 UEN917539:UEN917543 UOJ917539:UOJ917543 UYF917539:UYF917543 VIB917539:VIB917543 VRX917539:VRX917543 WBT917539:WBT917543 WLP917539:WLP917543 WVL917539:WVL917543 D983075:D983079 IZ983075:IZ983079 SV983075:SV983079 ACR983075:ACR983079 AMN983075:AMN983079 AWJ983075:AWJ983079 BGF983075:BGF983079 BQB983075:BQB983079 BZX983075:BZX983079 CJT983075:CJT983079 CTP983075:CTP983079 DDL983075:DDL983079 DNH983075:DNH983079 DXD983075:DXD983079 EGZ983075:EGZ983079 EQV983075:EQV983079 FAR983075:FAR983079 FKN983075:FKN983079 FUJ983075:FUJ983079 GEF983075:GEF983079 GOB983075:GOB983079 GXX983075:GXX983079 HHT983075:HHT983079 HRP983075:HRP983079 IBL983075:IBL983079 ILH983075:ILH983079 IVD983075:IVD983079 JEZ983075:JEZ983079 JOV983075:JOV983079 JYR983075:JYR983079 KIN983075:KIN983079 KSJ983075:KSJ983079 LCF983075:LCF983079 LMB983075:LMB983079 LVX983075:LVX983079 MFT983075:MFT983079 MPP983075:MPP983079 MZL983075:MZL983079 NJH983075:NJH983079 NTD983075:NTD983079 OCZ983075:OCZ983079 OMV983075:OMV983079 OWR983075:OWR983079 PGN983075:PGN983079 PQJ983075:PQJ983079 QAF983075:QAF983079 QKB983075:QKB983079 QTX983075:QTX983079 RDT983075:RDT983079 RNP983075:RNP983079 RXL983075:RXL983079 SHH983075:SHH983079 SRD983075:SRD983079 TAZ983075:TAZ983079 TKV983075:TKV983079 TUR983075:TUR983079 UEN983075:UEN983079 UOJ983075:UOJ983079 UYF983075:UYF983079 VIB983075:VIB983079 VRX983075:VRX983079 WBT983075:WBT983079 WLP983075:WLP983079 WVL983075:WVL983079">
      <formula1>"精通,熟练,良好,一般"</formula1>
    </dataValidation>
    <dataValidation type="list" allowBlank="1" showInputMessage="1" showErrorMessage="1" sqref="C35:C39 IY35:IY39 SU35:SU39 ACQ35:ACQ39 AMM35:AMM39 AWI35:AWI39 BGE35:BGE39 BQA35:BQA39 BZW35:BZW39 CJS35:CJS39 CTO35:CTO39 DDK35:DDK39 DNG35:DNG39 DXC35:DXC39 EGY35:EGY39 EQU35:EQU39 FAQ35:FAQ39 FKM35:FKM39 FUI35:FUI39 GEE35:GEE39 GOA35:GOA39 GXW35:GXW39 HHS35:HHS39 HRO35:HRO39 IBK35:IBK39 ILG35:ILG39 IVC35:IVC39 JEY35:JEY39 JOU35:JOU39 JYQ35:JYQ39 KIM35:KIM39 KSI35:KSI39 LCE35:LCE39 LMA35:LMA39 LVW35:LVW39 MFS35:MFS39 MPO35:MPO39 MZK35:MZK39 NJG35:NJG39 NTC35:NTC39 OCY35:OCY39 OMU35:OMU39 OWQ35:OWQ39 PGM35:PGM39 PQI35:PQI39 QAE35:QAE39 QKA35:QKA39 QTW35:QTW39 RDS35:RDS39 RNO35:RNO39 RXK35:RXK39 SHG35:SHG39 SRC35:SRC39 TAY35:TAY39 TKU35:TKU39 TUQ35:TUQ39 UEM35:UEM39 UOI35:UOI39 UYE35:UYE39 VIA35:VIA39 VRW35:VRW39 WBS35:WBS39 WLO35:WLO39 WVK35:WVK39 C65571:C65575 IY65571:IY65575 SU65571:SU65575 ACQ65571:ACQ65575 AMM65571:AMM65575 AWI65571:AWI65575 BGE65571:BGE65575 BQA65571:BQA65575 BZW65571:BZW65575 CJS65571:CJS65575 CTO65571:CTO65575 DDK65571:DDK65575 DNG65571:DNG65575 DXC65571:DXC65575 EGY65571:EGY65575 EQU65571:EQU65575 FAQ65571:FAQ65575 FKM65571:FKM65575 FUI65571:FUI65575 GEE65571:GEE65575 GOA65571:GOA65575 GXW65571:GXW65575 HHS65571:HHS65575 HRO65571:HRO65575 IBK65571:IBK65575 ILG65571:ILG65575 IVC65571:IVC65575 JEY65571:JEY65575 JOU65571:JOU65575 JYQ65571:JYQ65575 KIM65571:KIM65575 KSI65571:KSI65575 LCE65571:LCE65575 LMA65571:LMA65575 LVW65571:LVW65575 MFS65571:MFS65575 MPO65571:MPO65575 MZK65571:MZK65575 NJG65571:NJG65575 NTC65571:NTC65575 OCY65571:OCY65575 OMU65571:OMU65575 OWQ65571:OWQ65575 PGM65571:PGM65575 PQI65571:PQI65575 QAE65571:QAE65575 QKA65571:QKA65575 QTW65571:QTW65575 RDS65571:RDS65575 RNO65571:RNO65575 RXK65571:RXK65575 SHG65571:SHG65575 SRC65571:SRC65575 TAY65571:TAY65575 TKU65571:TKU65575 TUQ65571:TUQ65575 UEM65571:UEM65575 UOI65571:UOI65575 UYE65571:UYE65575 VIA65571:VIA65575 VRW65571:VRW65575 WBS65571:WBS65575 WLO65571:WLO65575 WVK65571:WVK65575 C131107:C131111 IY131107:IY131111 SU131107:SU131111 ACQ131107:ACQ131111 AMM131107:AMM131111 AWI131107:AWI131111 BGE131107:BGE131111 BQA131107:BQA131111 BZW131107:BZW131111 CJS131107:CJS131111 CTO131107:CTO131111 DDK131107:DDK131111 DNG131107:DNG131111 DXC131107:DXC131111 EGY131107:EGY131111 EQU131107:EQU131111 FAQ131107:FAQ131111 FKM131107:FKM131111 FUI131107:FUI131111 GEE131107:GEE131111 GOA131107:GOA131111 GXW131107:GXW131111 HHS131107:HHS131111 HRO131107:HRO131111 IBK131107:IBK131111 ILG131107:ILG131111 IVC131107:IVC131111 JEY131107:JEY131111 JOU131107:JOU131111 JYQ131107:JYQ131111 KIM131107:KIM131111 KSI131107:KSI131111 LCE131107:LCE131111 LMA131107:LMA131111 LVW131107:LVW131111 MFS131107:MFS131111 MPO131107:MPO131111 MZK131107:MZK131111 NJG131107:NJG131111 NTC131107:NTC131111 OCY131107:OCY131111 OMU131107:OMU131111 OWQ131107:OWQ131111 PGM131107:PGM131111 PQI131107:PQI131111 QAE131107:QAE131111 QKA131107:QKA131111 QTW131107:QTW131111 RDS131107:RDS131111 RNO131107:RNO131111 RXK131107:RXK131111 SHG131107:SHG131111 SRC131107:SRC131111 TAY131107:TAY131111 TKU131107:TKU131111 TUQ131107:TUQ131111 UEM131107:UEM131111 UOI131107:UOI131111 UYE131107:UYE131111 VIA131107:VIA131111 VRW131107:VRW131111 WBS131107:WBS131111 WLO131107:WLO131111 WVK131107:WVK131111 C196643:C196647 IY196643:IY196647 SU196643:SU196647 ACQ196643:ACQ196647 AMM196643:AMM196647 AWI196643:AWI196647 BGE196643:BGE196647 BQA196643:BQA196647 BZW196643:BZW196647 CJS196643:CJS196647 CTO196643:CTO196647 DDK196643:DDK196647 DNG196643:DNG196647 DXC196643:DXC196647 EGY196643:EGY196647 EQU196643:EQU196647 FAQ196643:FAQ196647 FKM196643:FKM196647 FUI196643:FUI196647 GEE196643:GEE196647 GOA196643:GOA196647 GXW196643:GXW196647 HHS196643:HHS196647 HRO196643:HRO196647 IBK196643:IBK196647 ILG196643:ILG196647 IVC196643:IVC196647 JEY196643:JEY196647 JOU196643:JOU196647 JYQ196643:JYQ196647 KIM196643:KIM196647 KSI196643:KSI196647 LCE196643:LCE196647 LMA196643:LMA196647 LVW196643:LVW196647 MFS196643:MFS196647 MPO196643:MPO196647 MZK196643:MZK196647 NJG196643:NJG196647 NTC196643:NTC196647 OCY196643:OCY196647 OMU196643:OMU196647 OWQ196643:OWQ196647 PGM196643:PGM196647 PQI196643:PQI196647 QAE196643:QAE196647 QKA196643:QKA196647 QTW196643:QTW196647 RDS196643:RDS196647 RNO196643:RNO196647 RXK196643:RXK196647 SHG196643:SHG196647 SRC196643:SRC196647 TAY196643:TAY196647 TKU196643:TKU196647 TUQ196643:TUQ196647 UEM196643:UEM196647 UOI196643:UOI196647 UYE196643:UYE196647 VIA196643:VIA196647 VRW196643:VRW196647 WBS196643:WBS196647 WLO196643:WLO196647 WVK196643:WVK196647 C262179:C262183 IY262179:IY262183 SU262179:SU262183 ACQ262179:ACQ262183 AMM262179:AMM262183 AWI262179:AWI262183 BGE262179:BGE262183 BQA262179:BQA262183 BZW262179:BZW262183 CJS262179:CJS262183 CTO262179:CTO262183 DDK262179:DDK262183 DNG262179:DNG262183 DXC262179:DXC262183 EGY262179:EGY262183 EQU262179:EQU262183 FAQ262179:FAQ262183 FKM262179:FKM262183 FUI262179:FUI262183 GEE262179:GEE262183 GOA262179:GOA262183 GXW262179:GXW262183 HHS262179:HHS262183 HRO262179:HRO262183 IBK262179:IBK262183 ILG262179:ILG262183 IVC262179:IVC262183 JEY262179:JEY262183 JOU262179:JOU262183 JYQ262179:JYQ262183 KIM262179:KIM262183 KSI262179:KSI262183 LCE262179:LCE262183 LMA262179:LMA262183 LVW262179:LVW262183 MFS262179:MFS262183 MPO262179:MPO262183 MZK262179:MZK262183 NJG262179:NJG262183 NTC262179:NTC262183 OCY262179:OCY262183 OMU262179:OMU262183 OWQ262179:OWQ262183 PGM262179:PGM262183 PQI262179:PQI262183 QAE262179:QAE262183 QKA262179:QKA262183 QTW262179:QTW262183 RDS262179:RDS262183 RNO262179:RNO262183 RXK262179:RXK262183 SHG262179:SHG262183 SRC262179:SRC262183 TAY262179:TAY262183 TKU262179:TKU262183 TUQ262179:TUQ262183 UEM262179:UEM262183 UOI262179:UOI262183 UYE262179:UYE262183 VIA262179:VIA262183 VRW262179:VRW262183 WBS262179:WBS262183 WLO262179:WLO262183 WVK262179:WVK262183 C327715:C327719 IY327715:IY327719 SU327715:SU327719 ACQ327715:ACQ327719 AMM327715:AMM327719 AWI327715:AWI327719 BGE327715:BGE327719 BQA327715:BQA327719 BZW327715:BZW327719 CJS327715:CJS327719 CTO327715:CTO327719 DDK327715:DDK327719 DNG327715:DNG327719 DXC327715:DXC327719 EGY327715:EGY327719 EQU327715:EQU327719 FAQ327715:FAQ327719 FKM327715:FKM327719 FUI327715:FUI327719 GEE327715:GEE327719 GOA327715:GOA327719 GXW327715:GXW327719 HHS327715:HHS327719 HRO327715:HRO327719 IBK327715:IBK327719 ILG327715:ILG327719 IVC327715:IVC327719 JEY327715:JEY327719 JOU327715:JOU327719 JYQ327715:JYQ327719 KIM327715:KIM327719 KSI327715:KSI327719 LCE327715:LCE327719 LMA327715:LMA327719 LVW327715:LVW327719 MFS327715:MFS327719 MPO327715:MPO327719 MZK327715:MZK327719 NJG327715:NJG327719 NTC327715:NTC327719 OCY327715:OCY327719 OMU327715:OMU327719 OWQ327715:OWQ327719 PGM327715:PGM327719 PQI327715:PQI327719 QAE327715:QAE327719 QKA327715:QKA327719 QTW327715:QTW327719 RDS327715:RDS327719 RNO327715:RNO327719 RXK327715:RXK327719 SHG327715:SHG327719 SRC327715:SRC327719 TAY327715:TAY327719 TKU327715:TKU327719 TUQ327715:TUQ327719 UEM327715:UEM327719 UOI327715:UOI327719 UYE327715:UYE327719 VIA327715:VIA327719 VRW327715:VRW327719 WBS327715:WBS327719 WLO327715:WLO327719 WVK327715:WVK327719 C393251:C393255 IY393251:IY393255 SU393251:SU393255 ACQ393251:ACQ393255 AMM393251:AMM393255 AWI393251:AWI393255 BGE393251:BGE393255 BQA393251:BQA393255 BZW393251:BZW393255 CJS393251:CJS393255 CTO393251:CTO393255 DDK393251:DDK393255 DNG393251:DNG393255 DXC393251:DXC393255 EGY393251:EGY393255 EQU393251:EQU393255 FAQ393251:FAQ393255 FKM393251:FKM393255 FUI393251:FUI393255 GEE393251:GEE393255 GOA393251:GOA393255 GXW393251:GXW393255 HHS393251:HHS393255 HRO393251:HRO393255 IBK393251:IBK393255 ILG393251:ILG393255 IVC393251:IVC393255 JEY393251:JEY393255 JOU393251:JOU393255 JYQ393251:JYQ393255 KIM393251:KIM393255 KSI393251:KSI393255 LCE393251:LCE393255 LMA393251:LMA393255 LVW393251:LVW393255 MFS393251:MFS393255 MPO393251:MPO393255 MZK393251:MZK393255 NJG393251:NJG393255 NTC393251:NTC393255 OCY393251:OCY393255 OMU393251:OMU393255 OWQ393251:OWQ393255 PGM393251:PGM393255 PQI393251:PQI393255 QAE393251:QAE393255 QKA393251:QKA393255 QTW393251:QTW393255 RDS393251:RDS393255 RNO393251:RNO393255 RXK393251:RXK393255 SHG393251:SHG393255 SRC393251:SRC393255 TAY393251:TAY393255 TKU393251:TKU393255 TUQ393251:TUQ393255 UEM393251:UEM393255 UOI393251:UOI393255 UYE393251:UYE393255 VIA393251:VIA393255 VRW393251:VRW393255 WBS393251:WBS393255 WLO393251:WLO393255 WVK393251:WVK393255 C458787:C458791 IY458787:IY458791 SU458787:SU458791 ACQ458787:ACQ458791 AMM458787:AMM458791 AWI458787:AWI458791 BGE458787:BGE458791 BQA458787:BQA458791 BZW458787:BZW458791 CJS458787:CJS458791 CTO458787:CTO458791 DDK458787:DDK458791 DNG458787:DNG458791 DXC458787:DXC458791 EGY458787:EGY458791 EQU458787:EQU458791 FAQ458787:FAQ458791 FKM458787:FKM458791 FUI458787:FUI458791 GEE458787:GEE458791 GOA458787:GOA458791 GXW458787:GXW458791 HHS458787:HHS458791 HRO458787:HRO458791 IBK458787:IBK458791 ILG458787:ILG458791 IVC458787:IVC458791 JEY458787:JEY458791 JOU458787:JOU458791 JYQ458787:JYQ458791 KIM458787:KIM458791 KSI458787:KSI458791 LCE458787:LCE458791 LMA458787:LMA458791 LVW458787:LVW458791 MFS458787:MFS458791 MPO458787:MPO458791 MZK458787:MZK458791 NJG458787:NJG458791 NTC458787:NTC458791 OCY458787:OCY458791 OMU458787:OMU458791 OWQ458787:OWQ458791 PGM458787:PGM458791 PQI458787:PQI458791 QAE458787:QAE458791 QKA458787:QKA458791 QTW458787:QTW458791 RDS458787:RDS458791 RNO458787:RNO458791 RXK458787:RXK458791 SHG458787:SHG458791 SRC458787:SRC458791 TAY458787:TAY458791 TKU458787:TKU458791 TUQ458787:TUQ458791 UEM458787:UEM458791 UOI458787:UOI458791 UYE458787:UYE458791 VIA458787:VIA458791 VRW458787:VRW458791 WBS458787:WBS458791 WLO458787:WLO458791 WVK458787:WVK458791 C524323:C524327 IY524323:IY524327 SU524323:SU524327 ACQ524323:ACQ524327 AMM524323:AMM524327 AWI524323:AWI524327 BGE524323:BGE524327 BQA524323:BQA524327 BZW524323:BZW524327 CJS524323:CJS524327 CTO524323:CTO524327 DDK524323:DDK524327 DNG524323:DNG524327 DXC524323:DXC524327 EGY524323:EGY524327 EQU524323:EQU524327 FAQ524323:FAQ524327 FKM524323:FKM524327 FUI524323:FUI524327 GEE524323:GEE524327 GOA524323:GOA524327 GXW524323:GXW524327 HHS524323:HHS524327 HRO524323:HRO524327 IBK524323:IBK524327 ILG524323:ILG524327 IVC524323:IVC524327 JEY524323:JEY524327 JOU524323:JOU524327 JYQ524323:JYQ524327 KIM524323:KIM524327 KSI524323:KSI524327 LCE524323:LCE524327 LMA524323:LMA524327 LVW524323:LVW524327 MFS524323:MFS524327 MPO524323:MPO524327 MZK524323:MZK524327 NJG524323:NJG524327 NTC524323:NTC524327 OCY524323:OCY524327 OMU524323:OMU524327 OWQ524323:OWQ524327 PGM524323:PGM524327 PQI524323:PQI524327 QAE524323:QAE524327 QKA524323:QKA524327 QTW524323:QTW524327 RDS524323:RDS524327 RNO524323:RNO524327 RXK524323:RXK524327 SHG524323:SHG524327 SRC524323:SRC524327 TAY524323:TAY524327 TKU524323:TKU524327 TUQ524323:TUQ524327 UEM524323:UEM524327 UOI524323:UOI524327 UYE524323:UYE524327 VIA524323:VIA524327 VRW524323:VRW524327 WBS524323:WBS524327 WLO524323:WLO524327 WVK524323:WVK524327 C589859:C589863 IY589859:IY589863 SU589859:SU589863 ACQ589859:ACQ589863 AMM589859:AMM589863 AWI589859:AWI589863 BGE589859:BGE589863 BQA589859:BQA589863 BZW589859:BZW589863 CJS589859:CJS589863 CTO589859:CTO589863 DDK589859:DDK589863 DNG589859:DNG589863 DXC589859:DXC589863 EGY589859:EGY589863 EQU589859:EQU589863 FAQ589859:FAQ589863 FKM589859:FKM589863 FUI589859:FUI589863 GEE589859:GEE589863 GOA589859:GOA589863 GXW589859:GXW589863 HHS589859:HHS589863 HRO589859:HRO589863 IBK589859:IBK589863 ILG589859:ILG589863 IVC589859:IVC589863 JEY589859:JEY589863 JOU589859:JOU589863 JYQ589859:JYQ589863 KIM589859:KIM589863 KSI589859:KSI589863 LCE589859:LCE589863 LMA589859:LMA589863 LVW589859:LVW589863 MFS589859:MFS589863 MPO589859:MPO589863 MZK589859:MZK589863 NJG589859:NJG589863 NTC589859:NTC589863 OCY589859:OCY589863 OMU589859:OMU589863 OWQ589859:OWQ589863 PGM589859:PGM589863 PQI589859:PQI589863 QAE589859:QAE589863 QKA589859:QKA589863 QTW589859:QTW589863 RDS589859:RDS589863 RNO589859:RNO589863 RXK589859:RXK589863 SHG589859:SHG589863 SRC589859:SRC589863 TAY589859:TAY589863 TKU589859:TKU589863 TUQ589859:TUQ589863 UEM589859:UEM589863 UOI589859:UOI589863 UYE589859:UYE589863 VIA589859:VIA589863 VRW589859:VRW589863 WBS589859:WBS589863 WLO589859:WLO589863 WVK589859:WVK589863 C655395:C655399 IY655395:IY655399 SU655395:SU655399 ACQ655395:ACQ655399 AMM655395:AMM655399 AWI655395:AWI655399 BGE655395:BGE655399 BQA655395:BQA655399 BZW655395:BZW655399 CJS655395:CJS655399 CTO655395:CTO655399 DDK655395:DDK655399 DNG655395:DNG655399 DXC655395:DXC655399 EGY655395:EGY655399 EQU655395:EQU655399 FAQ655395:FAQ655399 FKM655395:FKM655399 FUI655395:FUI655399 GEE655395:GEE655399 GOA655395:GOA655399 GXW655395:GXW655399 HHS655395:HHS655399 HRO655395:HRO655399 IBK655395:IBK655399 ILG655395:ILG655399 IVC655395:IVC655399 JEY655395:JEY655399 JOU655395:JOU655399 JYQ655395:JYQ655399 KIM655395:KIM655399 KSI655395:KSI655399 LCE655395:LCE655399 LMA655395:LMA655399 LVW655395:LVW655399 MFS655395:MFS655399 MPO655395:MPO655399 MZK655395:MZK655399 NJG655395:NJG655399 NTC655395:NTC655399 OCY655395:OCY655399 OMU655395:OMU655399 OWQ655395:OWQ655399 PGM655395:PGM655399 PQI655395:PQI655399 QAE655395:QAE655399 QKA655395:QKA655399 QTW655395:QTW655399 RDS655395:RDS655399 RNO655395:RNO655399 RXK655395:RXK655399 SHG655395:SHG655399 SRC655395:SRC655399 TAY655395:TAY655399 TKU655395:TKU655399 TUQ655395:TUQ655399 UEM655395:UEM655399 UOI655395:UOI655399 UYE655395:UYE655399 VIA655395:VIA655399 VRW655395:VRW655399 WBS655395:WBS655399 WLO655395:WLO655399 WVK655395:WVK655399 C720931:C720935 IY720931:IY720935 SU720931:SU720935 ACQ720931:ACQ720935 AMM720931:AMM720935 AWI720931:AWI720935 BGE720931:BGE720935 BQA720931:BQA720935 BZW720931:BZW720935 CJS720931:CJS720935 CTO720931:CTO720935 DDK720931:DDK720935 DNG720931:DNG720935 DXC720931:DXC720935 EGY720931:EGY720935 EQU720931:EQU720935 FAQ720931:FAQ720935 FKM720931:FKM720935 FUI720931:FUI720935 GEE720931:GEE720935 GOA720931:GOA720935 GXW720931:GXW720935 HHS720931:HHS720935 HRO720931:HRO720935 IBK720931:IBK720935 ILG720931:ILG720935 IVC720931:IVC720935 JEY720931:JEY720935 JOU720931:JOU720935 JYQ720931:JYQ720935 KIM720931:KIM720935 KSI720931:KSI720935 LCE720931:LCE720935 LMA720931:LMA720935 LVW720931:LVW720935 MFS720931:MFS720935 MPO720931:MPO720935 MZK720931:MZK720935 NJG720931:NJG720935 NTC720931:NTC720935 OCY720931:OCY720935 OMU720931:OMU720935 OWQ720931:OWQ720935 PGM720931:PGM720935 PQI720931:PQI720935 QAE720931:QAE720935 QKA720931:QKA720935 QTW720931:QTW720935 RDS720931:RDS720935 RNO720931:RNO720935 RXK720931:RXK720935 SHG720931:SHG720935 SRC720931:SRC720935 TAY720931:TAY720935 TKU720931:TKU720935 TUQ720931:TUQ720935 UEM720931:UEM720935 UOI720931:UOI720935 UYE720931:UYE720935 VIA720931:VIA720935 VRW720931:VRW720935 WBS720931:WBS720935 WLO720931:WLO720935 WVK720931:WVK720935 C786467:C786471 IY786467:IY786471 SU786467:SU786471 ACQ786467:ACQ786471 AMM786467:AMM786471 AWI786467:AWI786471 BGE786467:BGE786471 BQA786467:BQA786471 BZW786467:BZW786471 CJS786467:CJS786471 CTO786467:CTO786471 DDK786467:DDK786471 DNG786467:DNG786471 DXC786467:DXC786471 EGY786467:EGY786471 EQU786467:EQU786471 FAQ786467:FAQ786471 FKM786467:FKM786471 FUI786467:FUI786471 GEE786467:GEE786471 GOA786467:GOA786471 GXW786467:GXW786471 HHS786467:HHS786471 HRO786467:HRO786471 IBK786467:IBK786471 ILG786467:ILG786471 IVC786467:IVC786471 JEY786467:JEY786471 JOU786467:JOU786471 JYQ786467:JYQ786471 KIM786467:KIM786471 KSI786467:KSI786471 LCE786467:LCE786471 LMA786467:LMA786471 LVW786467:LVW786471 MFS786467:MFS786471 MPO786467:MPO786471 MZK786467:MZK786471 NJG786467:NJG786471 NTC786467:NTC786471 OCY786467:OCY786471 OMU786467:OMU786471 OWQ786467:OWQ786471 PGM786467:PGM786471 PQI786467:PQI786471 QAE786467:QAE786471 QKA786467:QKA786471 QTW786467:QTW786471 RDS786467:RDS786471 RNO786467:RNO786471 RXK786467:RXK786471 SHG786467:SHG786471 SRC786467:SRC786471 TAY786467:TAY786471 TKU786467:TKU786471 TUQ786467:TUQ786471 UEM786467:UEM786471 UOI786467:UOI786471 UYE786467:UYE786471 VIA786467:VIA786471 VRW786467:VRW786471 WBS786467:WBS786471 WLO786467:WLO786471 WVK786467:WVK786471 C852003:C852007 IY852003:IY852007 SU852003:SU852007 ACQ852003:ACQ852007 AMM852003:AMM852007 AWI852003:AWI852007 BGE852003:BGE852007 BQA852003:BQA852007 BZW852003:BZW852007 CJS852003:CJS852007 CTO852003:CTO852007 DDK852003:DDK852007 DNG852003:DNG852007 DXC852003:DXC852007 EGY852003:EGY852007 EQU852003:EQU852007 FAQ852003:FAQ852007 FKM852003:FKM852007 FUI852003:FUI852007 GEE852003:GEE852007 GOA852003:GOA852007 GXW852003:GXW852007 HHS852003:HHS852007 HRO852003:HRO852007 IBK852003:IBK852007 ILG852003:ILG852007 IVC852003:IVC852007 JEY852003:JEY852007 JOU852003:JOU852007 JYQ852003:JYQ852007 KIM852003:KIM852007 KSI852003:KSI852007 LCE852003:LCE852007 LMA852003:LMA852007 LVW852003:LVW852007 MFS852003:MFS852007 MPO852003:MPO852007 MZK852003:MZK852007 NJG852003:NJG852007 NTC852003:NTC852007 OCY852003:OCY852007 OMU852003:OMU852007 OWQ852003:OWQ852007 PGM852003:PGM852007 PQI852003:PQI852007 QAE852003:QAE852007 QKA852003:QKA852007 QTW852003:QTW852007 RDS852003:RDS852007 RNO852003:RNO852007 RXK852003:RXK852007 SHG852003:SHG852007 SRC852003:SRC852007 TAY852003:TAY852007 TKU852003:TKU852007 TUQ852003:TUQ852007 UEM852003:UEM852007 UOI852003:UOI852007 UYE852003:UYE852007 VIA852003:VIA852007 VRW852003:VRW852007 WBS852003:WBS852007 WLO852003:WLO852007 WVK852003:WVK852007 C917539:C917543 IY917539:IY917543 SU917539:SU917543 ACQ917539:ACQ917543 AMM917539:AMM917543 AWI917539:AWI917543 BGE917539:BGE917543 BQA917539:BQA917543 BZW917539:BZW917543 CJS917539:CJS917543 CTO917539:CTO917543 DDK917539:DDK917543 DNG917539:DNG917543 DXC917539:DXC917543 EGY917539:EGY917543 EQU917539:EQU917543 FAQ917539:FAQ917543 FKM917539:FKM917543 FUI917539:FUI917543 GEE917539:GEE917543 GOA917539:GOA917543 GXW917539:GXW917543 HHS917539:HHS917543 HRO917539:HRO917543 IBK917539:IBK917543 ILG917539:ILG917543 IVC917539:IVC917543 JEY917539:JEY917543 JOU917539:JOU917543 JYQ917539:JYQ917543 KIM917539:KIM917543 KSI917539:KSI917543 LCE917539:LCE917543 LMA917539:LMA917543 LVW917539:LVW917543 MFS917539:MFS917543 MPO917539:MPO917543 MZK917539:MZK917543 NJG917539:NJG917543 NTC917539:NTC917543 OCY917539:OCY917543 OMU917539:OMU917543 OWQ917539:OWQ917543 PGM917539:PGM917543 PQI917539:PQI917543 QAE917539:QAE917543 QKA917539:QKA917543 QTW917539:QTW917543 RDS917539:RDS917543 RNO917539:RNO917543 RXK917539:RXK917543 SHG917539:SHG917543 SRC917539:SRC917543 TAY917539:TAY917543 TKU917539:TKU917543 TUQ917539:TUQ917543 UEM917539:UEM917543 UOI917539:UOI917543 UYE917539:UYE917543 VIA917539:VIA917543 VRW917539:VRW917543 WBS917539:WBS917543 WLO917539:WLO917543 WVK917539:WVK917543 C983075:C983079 IY983075:IY983079 SU983075:SU983079 ACQ983075:ACQ983079 AMM983075:AMM983079 AWI983075:AWI983079 BGE983075:BGE983079 BQA983075:BQA983079 BZW983075:BZW983079 CJS983075:CJS983079 CTO983075:CTO983079 DDK983075:DDK983079 DNG983075:DNG983079 DXC983075:DXC983079 EGY983075:EGY983079 EQU983075:EQU983079 FAQ983075:FAQ983079 FKM983075:FKM983079 FUI983075:FUI983079 GEE983075:GEE983079 GOA983075:GOA983079 GXW983075:GXW983079 HHS983075:HHS983079 HRO983075:HRO983079 IBK983075:IBK983079 ILG983075:ILG983079 IVC983075:IVC983079 JEY983075:JEY983079 JOU983075:JOU983079 JYQ983075:JYQ983079 KIM983075:KIM983079 KSI983075:KSI983079 LCE983075:LCE983079 LMA983075:LMA983079 LVW983075:LVW983079 MFS983075:MFS983079 MPO983075:MPO983079 MZK983075:MZK983079 NJG983075:NJG983079 NTC983075:NTC983079 OCY983075:OCY983079 OMU983075:OMU983079 OWQ983075:OWQ983079 PGM983075:PGM983079 PQI983075:PQI983079 QAE983075:QAE983079 QKA983075:QKA983079 QTW983075:QTW983079 RDS983075:RDS983079 RNO983075:RNO983079 RXK983075:RXK983079 SHG983075:SHG983079 SRC983075:SRC983079 TAY983075:TAY983079 TKU983075:TKU983079 TUQ983075:TUQ983079 UEM983075:UEM983079 UOI983075:UOI983079 UYE983075:UYE983079 VIA983075:VIA983079 VRW983075:VRW983079 WBS983075:WBS983079 WLO983075:WLO983079 WVK983075:WVK983079">
      <formula1>"一级,二级,三级,四级,五级,六级,专四,专八"</formula1>
    </dataValidation>
    <dataValidation type="list" allowBlank="1" showInputMessage="1" showErrorMessage="1" sqref="B35:B39 IX35:IX39 ST35:ST39 ACP35:ACP39 AML35:AML39 AWH35:AWH39 BGD35:BGD39 BPZ35:BPZ39 BZV35:BZV39 CJR35:CJR39 CTN35:CTN39 DDJ35:DDJ39 DNF35:DNF39 DXB35:DXB39 EGX35:EGX39 EQT35:EQT39 FAP35:FAP39 FKL35:FKL39 FUH35:FUH39 GED35:GED39 GNZ35:GNZ39 GXV35:GXV39 HHR35:HHR39 HRN35:HRN39 IBJ35:IBJ39 ILF35:ILF39 IVB35:IVB39 JEX35:JEX39 JOT35:JOT39 JYP35:JYP39 KIL35:KIL39 KSH35:KSH39 LCD35:LCD39 LLZ35:LLZ39 LVV35:LVV39 MFR35:MFR39 MPN35:MPN39 MZJ35:MZJ39 NJF35:NJF39 NTB35:NTB39 OCX35:OCX39 OMT35:OMT39 OWP35:OWP39 PGL35:PGL39 PQH35:PQH39 QAD35:QAD39 QJZ35:QJZ39 QTV35:QTV39 RDR35:RDR39 RNN35:RNN39 RXJ35:RXJ39 SHF35:SHF39 SRB35:SRB39 TAX35:TAX39 TKT35:TKT39 TUP35:TUP39 UEL35:UEL39 UOH35:UOH39 UYD35:UYD39 VHZ35:VHZ39 VRV35:VRV39 WBR35:WBR39 WLN35:WLN39 WVJ35:WVJ39 B65571:B65575 IX65571:IX65575 ST65571:ST65575 ACP65571:ACP65575 AML65571:AML65575 AWH65571:AWH65575 BGD65571:BGD65575 BPZ65571:BPZ65575 BZV65571:BZV65575 CJR65571:CJR65575 CTN65571:CTN65575 DDJ65571:DDJ65575 DNF65571:DNF65575 DXB65571:DXB65575 EGX65571:EGX65575 EQT65571:EQT65575 FAP65571:FAP65575 FKL65571:FKL65575 FUH65571:FUH65575 GED65571:GED65575 GNZ65571:GNZ65575 GXV65571:GXV65575 HHR65571:HHR65575 HRN65571:HRN65575 IBJ65571:IBJ65575 ILF65571:ILF65575 IVB65571:IVB65575 JEX65571:JEX65575 JOT65571:JOT65575 JYP65571:JYP65575 KIL65571:KIL65575 KSH65571:KSH65575 LCD65571:LCD65575 LLZ65571:LLZ65575 LVV65571:LVV65575 MFR65571:MFR65575 MPN65571:MPN65575 MZJ65571:MZJ65575 NJF65571:NJF65575 NTB65571:NTB65575 OCX65571:OCX65575 OMT65571:OMT65575 OWP65571:OWP65575 PGL65571:PGL65575 PQH65571:PQH65575 QAD65571:QAD65575 QJZ65571:QJZ65575 QTV65571:QTV65575 RDR65571:RDR65575 RNN65571:RNN65575 RXJ65571:RXJ65575 SHF65571:SHF65575 SRB65571:SRB65575 TAX65571:TAX65575 TKT65571:TKT65575 TUP65571:TUP65575 UEL65571:UEL65575 UOH65571:UOH65575 UYD65571:UYD65575 VHZ65571:VHZ65575 VRV65571:VRV65575 WBR65571:WBR65575 WLN65571:WLN65575 WVJ65571:WVJ65575 B131107:B131111 IX131107:IX131111 ST131107:ST131111 ACP131107:ACP131111 AML131107:AML131111 AWH131107:AWH131111 BGD131107:BGD131111 BPZ131107:BPZ131111 BZV131107:BZV131111 CJR131107:CJR131111 CTN131107:CTN131111 DDJ131107:DDJ131111 DNF131107:DNF131111 DXB131107:DXB131111 EGX131107:EGX131111 EQT131107:EQT131111 FAP131107:FAP131111 FKL131107:FKL131111 FUH131107:FUH131111 GED131107:GED131111 GNZ131107:GNZ131111 GXV131107:GXV131111 HHR131107:HHR131111 HRN131107:HRN131111 IBJ131107:IBJ131111 ILF131107:ILF131111 IVB131107:IVB131111 JEX131107:JEX131111 JOT131107:JOT131111 JYP131107:JYP131111 KIL131107:KIL131111 KSH131107:KSH131111 LCD131107:LCD131111 LLZ131107:LLZ131111 LVV131107:LVV131111 MFR131107:MFR131111 MPN131107:MPN131111 MZJ131107:MZJ131111 NJF131107:NJF131111 NTB131107:NTB131111 OCX131107:OCX131111 OMT131107:OMT131111 OWP131107:OWP131111 PGL131107:PGL131111 PQH131107:PQH131111 QAD131107:QAD131111 QJZ131107:QJZ131111 QTV131107:QTV131111 RDR131107:RDR131111 RNN131107:RNN131111 RXJ131107:RXJ131111 SHF131107:SHF131111 SRB131107:SRB131111 TAX131107:TAX131111 TKT131107:TKT131111 TUP131107:TUP131111 UEL131107:UEL131111 UOH131107:UOH131111 UYD131107:UYD131111 VHZ131107:VHZ131111 VRV131107:VRV131111 WBR131107:WBR131111 WLN131107:WLN131111 WVJ131107:WVJ131111 B196643:B196647 IX196643:IX196647 ST196643:ST196647 ACP196643:ACP196647 AML196643:AML196647 AWH196643:AWH196647 BGD196643:BGD196647 BPZ196643:BPZ196647 BZV196643:BZV196647 CJR196643:CJR196647 CTN196643:CTN196647 DDJ196643:DDJ196647 DNF196643:DNF196647 DXB196643:DXB196647 EGX196643:EGX196647 EQT196643:EQT196647 FAP196643:FAP196647 FKL196643:FKL196647 FUH196643:FUH196647 GED196643:GED196647 GNZ196643:GNZ196647 GXV196643:GXV196647 HHR196643:HHR196647 HRN196643:HRN196647 IBJ196643:IBJ196647 ILF196643:ILF196647 IVB196643:IVB196647 JEX196643:JEX196647 JOT196643:JOT196647 JYP196643:JYP196647 KIL196643:KIL196647 KSH196643:KSH196647 LCD196643:LCD196647 LLZ196643:LLZ196647 LVV196643:LVV196647 MFR196643:MFR196647 MPN196643:MPN196647 MZJ196643:MZJ196647 NJF196643:NJF196647 NTB196643:NTB196647 OCX196643:OCX196647 OMT196643:OMT196647 OWP196643:OWP196647 PGL196643:PGL196647 PQH196643:PQH196647 QAD196643:QAD196647 QJZ196643:QJZ196647 QTV196643:QTV196647 RDR196643:RDR196647 RNN196643:RNN196647 RXJ196643:RXJ196647 SHF196643:SHF196647 SRB196643:SRB196647 TAX196643:TAX196647 TKT196643:TKT196647 TUP196643:TUP196647 UEL196643:UEL196647 UOH196643:UOH196647 UYD196643:UYD196647 VHZ196643:VHZ196647 VRV196643:VRV196647 WBR196643:WBR196647 WLN196643:WLN196647 WVJ196643:WVJ196647 B262179:B262183 IX262179:IX262183 ST262179:ST262183 ACP262179:ACP262183 AML262179:AML262183 AWH262179:AWH262183 BGD262179:BGD262183 BPZ262179:BPZ262183 BZV262179:BZV262183 CJR262179:CJR262183 CTN262179:CTN262183 DDJ262179:DDJ262183 DNF262179:DNF262183 DXB262179:DXB262183 EGX262179:EGX262183 EQT262179:EQT262183 FAP262179:FAP262183 FKL262179:FKL262183 FUH262179:FUH262183 GED262179:GED262183 GNZ262179:GNZ262183 GXV262179:GXV262183 HHR262179:HHR262183 HRN262179:HRN262183 IBJ262179:IBJ262183 ILF262179:ILF262183 IVB262179:IVB262183 JEX262179:JEX262183 JOT262179:JOT262183 JYP262179:JYP262183 KIL262179:KIL262183 KSH262179:KSH262183 LCD262179:LCD262183 LLZ262179:LLZ262183 LVV262179:LVV262183 MFR262179:MFR262183 MPN262179:MPN262183 MZJ262179:MZJ262183 NJF262179:NJF262183 NTB262179:NTB262183 OCX262179:OCX262183 OMT262179:OMT262183 OWP262179:OWP262183 PGL262179:PGL262183 PQH262179:PQH262183 QAD262179:QAD262183 QJZ262179:QJZ262183 QTV262179:QTV262183 RDR262179:RDR262183 RNN262179:RNN262183 RXJ262179:RXJ262183 SHF262179:SHF262183 SRB262179:SRB262183 TAX262179:TAX262183 TKT262179:TKT262183 TUP262179:TUP262183 UEL262179:UEL262183 UOH262179:UOH262183 UYD262179:UYD262183 VHZ262179:VHZ262183 VRV262179:VRV262183 WBR262179:WBR262183 WLN262179:WLN262183 WVJ262179:WVJ262183 B327715:B327719 IX327715:IX327719 ST327715:ST327719 ACP327715:ACP327719 AML327715:AML327719 AWH327715:AWH327719 BGD327715:BGD327719 BPZ327715:BPZ327719 BZV327715:BZV327719 CJR327715:CJR327719 CTN327715:CTN327719 DDJ327715:DDJ327719 DNF327715:DNF327719 DXB327715:DXB327719 EGX327715:EGX327719 EQT327715:EQT327719 FAP327715:FAP327719 FKL327715:FKL327719 FUH327715:FUH327719 GED327715:GED327719 GNZ327715:GNZ327719 GXV327715:GXV327719 HHR327715:HHR327719 HRN327715:HRN327719 IBJ327715:IBJ327719 ILF327715:ILF327719 IVB327715:IVB327719 JEX327715:JEX327719 JOT327715:JOT327719 JYP327715:JYP327719 KIL327715:KIL327719 KSH327715:KSH327719 LCD327715:LCD327719 LLZ327715:LLZ327719 LVV327715:LVV327719 MFR327715:MFR327719 MPN327715:MPN327719 MZJ327715:MZJ327719 NJF327715:NJF327719 NTB327715:NTB327719 OCX327715:OCX327719 OMT327715:OMT327719 OWP327715:OWP327719 PGL327715:PGL327719 PQH327715:PQH327719 QAD327715:QAD327719 QJZ327715:QJZ327719 QTV327715:QTV327719 RDR327715:RDR327719 RNN327715:RNN327719 RXJ327715:RXJ327719 SHF327715:SHF327719 SRB327715:SRB327719 TAX327715:TAX327719 TKT327715:TKT327719 TUP327715:TUP327719 UEL327715:UEL327719 UOH327715:UOH327719 UYD327715:UYD327719 VHZ327715:VHZ327719 VRV327715:VRV327719 WBR327715:WBR327719 WLN327715:WLN327719 WVJ327715:WVJ327719 B393251:B393255 IX393251:IX393255 ST393251:ST393255 ACP393251:ACP393255 AML393251:AML393255 AWH393251:AWH393255 BGD393251:BGD393255 BPZ393251:BPZ393255 BZV393251:BZV393255 CJR393251:CJR393255 CTN393251:CTN393255 DDJ393251:DDJ393255 DNF393251:DNF393255 DXB393251:DXB393255 EGX393251:EGX393255 EQT393251:EQT393255 FAP393251:FAP393255 FKL393251:FKL393255 FUH393251:FUH393255 GED393251:GED393255 GNZ393251:GNZ393255 GXV393251:GXV393255 HHR393251:HHR393255 HRN393251:HRN393255 IBJ393251:IBJ393255 ILF393251:ILF393255 IVB393251:IVB393255 JEX393251:JEX393255 JOT393251:JOT393255 JYP393251:JYP393255 KIL393251:KIL393255 KSH393251:KSH393255 LCD393251:LCD393255 LLZ393251:LLZ393255 LVV393251:LVV393255 MFR393251:MFR393255 MPN393251:MPN393255 MZJ393251:MZJ393255 NJF393251:NJF393255 NTB393251:NTB393255 OCX393251:OCX393255 OMT393251:OMT393255 OWP393251:OWP393255 PGL393251:PGL393255 PQH393251:PQH393255 QAD393251:QAD393255 QJZ393251:QJZ393255 QTV393251:QTV393255 RDR393251:RDR393255 RNN393251:RNN393255 RXJ393251:RXJ393255 SHF393251:SHF393255 SRB393251:SRB393255 TAX393251:TAX393255 TKT393251:TKT393255 TUP393251:TUP393255 UEL393251:UEL393255 UOH393251:UOH393255 UYD393251:UYD393255 VHZ393251:VHZ393255 VRV393251:VRV393255 WBR393251:WBR393255 WLN393251:WLN393255 WVJ393251:WVJ393255 B458787:B458791 IX458787:IX458791 ST458787:ST458791 ACP458787:ACP458791 AML458787:AML458791 AWH458787:AWH458791 BGD458787:BGD458791 BPZ458787:BPZ458791 BZV458787:BZV458791 CJR458787:CJR458791 CTN458787:CTN458791 DDJ458787:DDJ458791 DNF458787:DNF458791 DXB458787:DXB458791 EGX458787:EGX458791 EQT458787:EQT458791 FAP458787:FAP458791 FKL458787:FKL458791 FUH458787:FUH458791 GED458787:GED458791 GNZ458787:GNZ458791 GXV458787:GXV458791 HHR458787:HHR458791 HRN458787:HRN458791 IBJ458787:IBJ458791 ILF458787:ILF458791 IVB458787:IVB458791 JEX458787:JEX458791 JOT458787:JOT458791 JYP458787:JYP458791 KIL458787:KIL458791 KSH458787:KSH458791 LCD458787:LCD458791 LLZ458787:LLZ458791 LVV458787:LVV458791 MFR458787:MFR458791 MPN458787:MPN458791 MZJ458787:MZJ458791 NJF458787:NJF458791 NTB458787:NTB458791 OCX458787:OCX458791 OMT458787:OMT458791 OWP458787:OWP458791 PGL458787:PGL458791 PQH458787:PQH458791 QAD458787:QAD458791 QJZ458787:QJZ458791 QTV458787:QTV458791 RDR458787:RDR458791 RNN458787:RNN458791 RXJ458787:RXJ458791 SHF458787:SHF458791 SRB458787:SRB458791 TAX458787:TAX458791 TKT458787:TKT458791 TUP458787:TUP458791 UEL458787:UEL458791 UOH458787:UOH458791 UYD458787:UYD458791 VHZ458787:VHZ458791 VRV458787:VRV458791 WBR458787:WBR458791 WLN458787:WLN458791 WVJ458787:WVJ458791 B524323:B524327 IX524323:IX524327 ST524323:ST524327 ACP524323:ACP524327 AML524323:AML524327 AWH524323:AWH524327 BGD524323:BGD524327 BPZ524323:BPZ524327 BZV524323:BZV524327 CJR524323:CJR524327 CTN524323:CTN524327 DDJ524323:DDJ524327 DNF524323:DNF524327 DXB524323:DXB524327 EGX524323:EGX524327 EQT524323:EQT524327 FAP524323:FAP524327 FKL524323:FKL524327 FUH524323:FUH524327 GED524323:GED524327 GNZ524323:GNZ524327 GXV524323:GXV524327 HHR524323:HHR524327 HRN524323:HRN524327 IBJ524323:IBJ524327 ILF524323:ILF524327 IVB524323:IVB524327 JEX524323:JEX524327 JOT524323:JOT524327 JYP524323:JYP524327 KIL524323:KIL524327 KSH524323:KSH524327 LCD524323:LCD524327 LLZ524323:LLZ524327 LVV524323:LVV524327 MFR524323:MFR524327 MPN524323:MPN524327 MZJ524323:MZJ524327 NJF524323:NJF524327 NTB524323:NTB524327 OCX524323:OCX524327 OMT524323:OMT524327 OWP524323:OWP524327 PGL524323:PGL524327 PQH524323:PQH524327 QAD524323:QAD524327 QJZ524323:QJZ524327 QTV524323:QTV524327 RDR524323:RDR524327 RNN524323:RNN524327 RXJ524323:RXJ524327 SHF524323:SHF524327 SRB524323:SRB524327 TAX524323:TAX524327 TKT524323:TKT524327 TUP524323:TUP524327 UEL524323:UEL524327 UOH524323:UOH524327 UYD524323:UYD524327 VHZ524323:VHZ524327 VRV524323:VRV524327 WBR524323:WBR524327 WLN524323:WLN524327 WVJ524323:WVJ524327 B589859:B589863 IX589859:IX589863 ST589859:ST589863 ACP589859:ACP589863 AML589859:AML589863 AWH589859:AWH589863 BGD589859:BGD589863 BPZ589859:BPZ589863 BZV589859:BZV589863 CJR589859:CJR589863 CTN589859:CTN589863 DDJ589859:DDJ589863 DNF589859:DNF589863 DXB589859:DXB589863 EGX589859:EGX589863 EQT589859:EQT589863 FAP589859:FAP589863 FKL589859:FKL589863 FUH589859:FUH589863 GED589859:GED589863 GNZ589859:GNZ589863 GXV589859:GXV589863 HHR589859:HHR589863 HRN589859:HRN589863 IBJ589859:IBJ589863 ILF589859:ILF589863 IVB589859:IVB589863 JEX589859:JEX589863 JOT589859:JOT589863 JYP589859:JYP589863 KIL589859:KIL589863 KSH589859:KSH589863 LCD589859:LCD589863 LLZ589859:LLZ589863 LVV589859:LVV589863 MFR589859:MFR589863 MPN589859:MPN589863 MZJ589859:MZJ589863 NJF589859:NJF589863 NTB589859:NTB589863 OCX589859:OCX589863 OMT589859:OMT589863 OWP589859:OWP589863 PGL589859:PGL589863 PQH589859:PQH589863 QAD589859:QAD589863 QJZ589859:QJZ589863 QTV589859:QTV589863 RDR589859:RDR589863 RNN589859:RNN589863 RXJ589859:RXJ589863 SHF589859:SHF589863 SRB589859:SRB589863 TAX589859:TAX589863 TKT589859:TKT589863 TUP589859:TUP589863 UEL589859:UEL589863 UOH589859:UOH589863 UYD589859:UYD589863 VHZ589859:VHZ589863 VRV589859:VRV589863 WBR589859:WBR589863 WLN589859:WLN589863 WVJ589859:WVJ589863 B655395:B655399 IX655395:IX655399 ST655395:ST655399 ACP655395:ACP655399 AML655395:AML655399 AWH655395:AWH655399 BGD655395:BGD655399 BPZ655395:BPZ655399 BZV655395:BZV655399 CJR655395:CJR655399 CTN655395:CTN655399 DDJ655395:DDJ655399 DNF655395:DNF655399 DXB655395:DXB655399 EGX655395:EGX655399 EQT655395:EQT655399 FAP655395:FAP655399 FKL655395:FKL655399 FUH655395:FUH655399 GED655395:GED655399 GNZ655395:GNZ655399 GXV655395:GXV655399 HHR655395:HHR655399 HRN655395:HRN655399 IBJ655395:IBJ655399 ILF655395:ILF655399 IVB655395:IVB655399 JEX655395:JEX655399 JOT655395:JOT655399 JYP655395:JYP655399 KIL655395:KIL655399 KSH655395:KSH655399 LCD655395:LCD655399 LLZ655395:LLZ655399 LVV655395:LVV655399 MFR655395:MFR655399 MPN655395:MPN655399 MZJ655395:MZJ655399 NJF655395:NJF655399 NTB655395:NTB655399 OCX655395:OCX655399 OMT655395:OMT655399 OWP655395:OWP655399 PGL655395:PGL655399 PQH655395:PQH655399 QAD655395:QAD655399 QJZ655395:QJZ655399 QTV655395:QTV655399 RDR655395:RDR655399 RNN655395:RNN655399 RXJ655395:RXJ655399 SHF655395:SHF655399 SRB655395:SRB655399 TAX655395:TAX655399 TKT655395:TKT655399 TUP655395:TUP655399 UEL655395:UEL655399 UOH655395:UOH655399 UYD655395:UYD655399 VHZ655395:VHZ655399 VRV655395:VRV655399 WBR655395:WBR655399 WLN655395:WLN655399 WVJ655395:WVJ655399 B720931:B720935 IX720931:IX720935 ST720931:ST720935 ACP720931:ACP720935 AML720931:AML720935 AWH720931:AWH720935 BGD720931:BGD720935 BPZ720931:BPZ720935 BZV720931:BZV720935 CJR720931:CJR720935 CTN720931:CTN720935 DDJ720931:DDJ720935 DNF720931:DNF720935 DXB720931:DXB720935 EGX720931:EGX720935 EQT720931:EQT720935 FAP720931:FAP720935 FKL720931:FKL720935 FUH720931:FUH720935 GED720931:GED720935 GNZ720931:GNZ720935 GXV720931:GXV720935 HHR720931:HHR720935 HRN720931:HRN720935 IBJ720931:IBJ720935 ILF720931:ILF720935 IVB720931:IVB720935 JEX720931:JEX720935 JOT720931:JOT720935 JYP720931:JYP720935 KIL720931:KIL720935 KSH720931:KSH720935 LCD720931:LCD720935 LLZ720931:LLZ720935 LVV720931:LVV720935 MFR720931:MFR720935 MPN720931:MPN720935 MZJ720931:MZJ720935 NJF720931:NJF720935 NTB720931:NTB720935 OCX720931:OCX720935 OMT720931:OMT720935 OWP720931:OWP720935 PGL720931:PGL720935 PQH720931:PQH720935 QAD720931:QAD720935 QJZ720931:QJZ720935 QTV720931:QTV720935 RDR720931:RDR720935 RNN720931:RNN720935 RXJ720931:RXJ720935 SHF720931:SHF720935 SRB720931:SRB720935 TAX720931:TAX720935 TKT720931:TKT720935 TUP720931:TUP720935 UEL720931:UEL720935 UOH720931:UOH720935 UYD720931:UYD720935 VHZ720931:VHZ720935 VRV720931:VRV720935 WBR720931:WBR720935 WLN720931:WLN720935 WVJ720931:WVJ720935 B786467:B786471 IX786467:IX786471 ST786467:ST786471 ACP786467:ACP786471 AML786467:AML786471 AWH786467:AWH786471 BGD786467:BGD786471 BPZ786467:BPZ786471 BZV786467:BZV786471 CJR786467:CJR786471 CTN786467:CTN786471 DDJ786467:DDJ786471 DNF786467:DNF786471 DXB786467:DXB786471 EGX786467:EGX786471 EQT786467:EQT786471 FAP786467:FAP786471 FKL786467:FKL786471 FUH786467:FUH786471 GED786467:GED786471 GNZ786467:GNZ786471 GXV786467:GXV786471 HHR786467:HHR786471 HRN786467:HRN786471 IBJ786467:IBJ786471 ILF786467:ILF786471 IVB786467:IVB786471 JEX786467:JEX786471 JOT786467:JOT786471 JYP786467:JYP786471 KIL786467:KIL786471 KSH786467:KSH786471 LCD786467:LCD786471 LLZ786467:LLZ786471 LVV786467:LVV786471 MFR786467:MFR786471 MPN786467:MPN786471 MZJ786467:MZJ786471 NJF786467:NJF786471 NTB786467:NTB786471 OCX786467:OCX786471 OMT786467:OMT786471 OWP786467:OWP786471 PGL786467:PGL786471 PQH786467:PQH786471 QAD786467:QAD786471 QJZ786467:QJZ786471 QTV786467:QTV786471 RDR786467:RDR786471 RNN786467:RNN786471 RXJ786467:RXJ786471 SHF786467:SHF786471 SRB786467:SRB786471 TAX786467:TAX786471 TKT786467:TKT786471 TUP786467:TUP786471 UEL786467:UEL786471 UOH786467:UOH786471 UYD786467:UYD786471 VHZ786467:VHZ786471 VRV786467:VRV786471 WBR786467:WBR786471 WLN786467:WLN786471 WVJ786467:WVJ786471 B852003:B852007 IX852003:IX852007 ST852003:ST852007 ACP852003:ACP852007 AML852003:AML852007 AWH852003:AWH852007 BGD852003:BGD852007 BPZ852003:BPZ852007 BZV852003:BZV852007 CJR852003:CJR852007 CTN852003:CTN852007 DDJ852003:DDJ852007 DNF852003:DNF852007 DXB852003:DXB852007 EGX852003:EGX852007 EQT852003:EQT852007 FAP852003:FAP852007 FKL852003:FKL852007 FUH852003:FUH852007 GED852003:GED852007 GNZ852003:GNZ852007 GXV852003:GXV852007 HHR852003:HHR852007 HRN852003:HRN852007 IBJ852003:IBJ852007 ILF852003:ILF852007 IVB852003:IVB852007 JEX852003:JEX852007 JOT852003:JOT852007 JYP852003:JYP852007 KIL852003:KIL852007 KSH852003:KSH852007 LCD852003:LCD852007 LLZ852003:LLZ852007 LVV852003:LVV852007 MFR852003:MFR852007 MPN852003:MPN852007 MZJ852003:MZJ852007 NJF852003:NJF852007 NTB852003:NTB852007 OCX852003:OCX852007 OMT852003:OMT852007 OWP852003:OWP852007 PGL852003:PGL852007 PQH852003:PQH852007 QAD852003:QAD852007 QJZ852003:QJZ852007 QTV852003:QTV852007 RDR852003:RDR852007 RNN852003:RNN852007 RXJ852003:RXJ852007 SHF852003:SHF852007 SRB852003:SRB852007 TAX852003:TAX852007 TKT852003:TKT852007 TUP852003:TUP852007 UEL852003:UEL852007 UOH852003:UOH852007 UYD852003:UYD852007 VHZ852003:VHZ852007 VRV852003:VRV852007 WBR852003:WBR852007 WLN852003:WLN852007 WVJ852003:WVJ852007 B917539:B917543 IX917539:IX917543 ST917539:ST917543 ACP917539:ACP917543 AML917539:AML917543 AWH917539:AWH917543 BGD917539:BGD917543 BPZ917539:BPZ917543 BZV917539:BZV917543 CJR917539:CJR917543 CTN917539:CTN917543 DDJ917539:DDJ917543 DNF917539:DNF917543 DXB917539:DXB917543 EGX917539:EGX917543 EQT917539:EQT917543 FAP917539:FAP917543 FKL917539:FKL917543 FUH917539:FUH917543 GED917539:GED917543 GNZ917539:GNZ917543 GXV917539:GXV917543 HHR917539:HHR917543 HRN917539:HRN917543 IBJ917539:IBJ917543 ILF917539:ILF917543 IVB917539:IVB917543 JEX917539:JEX917543 JOT917539:JOT917543 JYP917539:JYP917543 KIL917539:KIL917543 KSH917539:KSH917543 LCD917539:LCD917543 LLZ917539:LLZ917543 LVV917539:LVV917543 MFR917539:MFR917543 MPN917539:MPN917543 MZJ917539:MZJ917543 NJF917539:NJF917543 NTB917539:NTB917543 OCX917539:OCX917543 OMT917539:OMT917543 OWP917539:OWP917543 PGL917539:PGL917543 PQH917539:PQH917543 QAD917539:QAD917543 QJZ917539:QJZ917543 QTV917539:QTV917543 RDR917539:RDR917543 RNN917539:RNN917543 RXJ917539:RXJ917543 SHF917539:SHF917543 SRB917539:SRB917543 TAX917539:TAX917543 TKT917539:TKT917543 TUP917539:TUP917543 UEL917539:UEL917543 UOH917539:UOH917543 UYD917539:UYD917543 VHZ917539:VHZ917543 VRV917539:VRV917543 WBR917539:WBR917543 WLN917539:WLN917543 WVJ917539:WVJ917543 B983075:B983079 IX983075:IX983079 ST983075:ST983079 ACP983075:ACP983079 AML983075:AML983079 AWH983075:AWH983079 BGD983075:BGD983079 BPZ983075:BPZ983079 BZV983075:BZV983079 CJR983075:CJR983079 CTN983075:CTN983079 DDJ983075:DDJ983079 DNF983075:DNF983079 DXB983075:DXB983079 EGX983075:EGX983079 EQT983075:EQT983079 FAP983075:FAP983079 FKL983075:FKL983079 FUH983075:FUH983079 GED983075:GED983079 GNZ983075:GNZ983079 GXV983075:GXV983079 HHR983075:HHR983079 HRN983075:HRN983079 IBJ983075:IBJ983079 ILF983075:ILF983079 IVB983075:IVB983079 JEX983075:JEX983079 JOT983075:JOT983079 JYP983075:JYP983079 KIL983075:KIL983079 KSH983075:KSH983079 LCD983075:LCD983079 LLZ983075:LLZ983079 LVV983075:LVV983079 MFR983075:MFR983079 MPN983075:MPN983079 MZJ983075:MZJ983079 NJF983075:NJF983079 NTB983075:NTB983079 OCX983075:OCX983079 OMT983075:OMT983079 OWP983075:OWP983079 PGL983075:PGL983079 PQH983075:PQH983079 QAD983075:QAD983079 QJZ983075:QJZ983079 QTV983075:QTV983079 RDR983075:RDR983079 RNN983075:RNN983079 RXJ983075:RXJ983079 SHF983075:SHF983079 SRB983075:SRB983079 TAX983075:TAX983079 TKT983075:TKT983079 TUP983075:TUP983079 UEL983075:UEL983079 UOH983075:UOH983079 UYD983075:UYD983079 VHZ983075:VHZ983079 VRV983075:VRV983079 WBR983075:WBR983079 WLN983075:WLN983079 WVJ983075:WVJ983079">
      <formula1>"汉语,日语,韩语,英语,德语,法语,俄语"</formula1>
    </dataValidation>
    <dataValidation type="list" allowBlank="1" showInputMessage="1" showErrorMessage="1" sqref="B27:B32 IX27:IX32 ST27:ST32 ACP27:ACP32 AML27:AML32 AWH27:AWH32 BGD27:BGD32 BPZ27:BPZ32 BZV27:BZV32 CJR27:CJR32 CTN27:CTN32 DDJ27:DDJ32 DNF27:DNF32 DXB27:DXB32 EGX27:EGX32 EQT27:EQT32 FAP27:FAP32 FKL27:FKL32 FUH27:FUH32 GED27:GED32 GNZ27:GNZ32 GXV27:GXV32 HHR27:HHR32 HRN27:HRN32 IBJ27:IBJ32 ILF27:ILF32 IVB27:IVB32 JEX27:JEX32 JOT27:JOT32 JYP27:JYP32 KIL27:KIL32 KSH27:KSH32 LCD27:LCD32 LLZ27:LLZ32 LVV27:LVV32 MFR27:MFR32 MPN27:MPN32 MZJ27:MZJ32 NJF27:NJF32 NTB27:NTB32 OCX27:OCX32 OMT27:OMT32 OWP27:OWP32 PGL27:PGL32 PQH27:PQH32 QAD27:QAD32 QJZ27:QJZ32 QTV27:QTV32 RDR27:RDR32 RNN27:RNN32 RXJ27:RXJ32 SHF27:SHF32 SRB27:SRB32 TAX27:TAX32 TKT27:TKT32 TUP27:TUP32 UEL27:UEL32 UOH27:UOH32 UYD27:UYD32 VHZ27:VHZ32 VRV27:VRV32 WBR27:WBR32 WLN27:WLN32 WVJ27:WVJ32 B65563:B65568 IX65563:IX65568 ST65563:ST65568 ACP65563:ACP65568 AML65563:AML65568 AWH65563:AWH65568 BGD65563:BGD65568 BPZ65563:BPZ65568 BZV65563:BZV65568 CJR65563:CJR65568 CTN65563:CTN65568 DDJ65563:DDJ65568 DNF65563:DNF65568 DXB65563:DXB65568 EGX65563:EGX65568 EQT65563:EQT65568 FAP65563:FAP65568 FKL65563:FKL65568 FUH65563:FUH65568 GED65563:GED65568 GNZ65563:GNZ65568 GXV65563:GXV65568 HHR65563:HHR65568 HRN65563:HRN65568 IBJ65563:IBJ65568 ILF65563:ILF65568 IVB65563:IVB65568 JEX65563:JEX65568 JOT65563:JOT65568 JYP65563:JYP65568 KIL65563:KIL65568 KSH65563:KSH65568 LCD65563:LCD65568 LLZ65563:LLZ65568 LVV65563:LVV65568 MFR65563:MFR65568 MPN65563:MPN65568 MZJ65563:MZJ65568 NJF65563:NJF65568 NTB65563:NTB65568 OCX65563:OCX65568 OMT65563:OMT65568 OWP65563:OWP65568 PGL65563:PGL65568 PQH65563:PQH65568 QAD65563:QAD65568 QJZ65563:QJZ65568 QTV65563:QTV65568 RDR65563:RDR65568 RNN65563:RNN65568 RXJ65563:RXJ65568 SHF65563:SHF65568 SRB65563:SRB65568 TAX65563:TAX65568 TKT65563:TKT65568 TUP65563:TUP65568 UEL65563:UEL65568 UOH65563:UOH65568 UYD65563:UYD65568 VHZ65563:VHZ65568 VRV65563:VRV65568 WBR65563:WBR65568 WLN65563:WLN65568 WVJ65563:WVJ65568 B131099:B131104 IX131099:IX131104 ST131099:ST131104 ACP131099:ACP131104 AML131099:AML131104 AWH131099:AWH131104 BGD131099:BGD131104 BPZ131099:BPZ131104 BZV131099:BZV131104 CJR131099:CJR131104 CTN131099:CTN131104 DDJ131099:DDJ131104 DNF131099:DNF131104 DXB131099:DXB131104 EGX131099:EGX131104 EQT131099:EQT131104 FAP131099:FAP131104 FKL131099:FKL131104 FUH131099:FUH131104 GED131099:GED131104 GNZ131099:GNZ131104 GXV131099:GXV131104 HHR131099:HHR131104 HRN131099:HRN131104 IBJ131099:IBJ131104 ILF131099:ILF131104 IVB131099:IVB131104 JEX131099:JEX131104 JOT131099:JOT131104 JYP131099:JYP131104 KIL131099:KIL131104 KSH131099:KSH131104 LCD131099:LCD131104 LLZ131099:LLZ131104 LVV131099:LVV131104 MFR131099:MFR131104 MPN131099:MPN131104 MZJ131099:MZJ131104 NJF131099:NJF131104 NTB131099:NTB131104 OCX131099:OCX131104 OMT131099:OMT131104 OWP131099:OWP131104 PGL131099:PGL131104 PQH131099:PQH131104 QAD131099:QAD131104 QJZ131099:QJZ131104 QTV131099:QTV131104 RDR131099:RDR131104 RNN131099:RNN131104 RXJ131099:RXJ131104 SHF131099:SHF131104 SRB131099:SRB131104 TAX131099:TAX131104 TKT131099:TKT131104 TUP131099:TUP131104 UEL131099:UEL131104 UOH131099:UOH131104 UYD131099:UYD131104 VHZ131099:VHZ131104 VRV131099:VRV131104 WBR131099:WBR131104 WLN131099:WLN131104 WVJ131099:WVJ131104 B196635:B196640 IX196635:IX196640 ST196635:ST196640 ACP196635:ACP196640 AML196635:AML196640 AWH196635:AWH196640 BGD196635:BGD196640 BPZ196635:BPZ196640 BZV196635:BZV196640 CJR196635:CJR196640 CTN196635:CTN196640 DDJ196635:DDJ196640 DNF196635:DNF196640 DXB196635:DXB196640 EGX196635:EGX196640 EQT196635:EQT196640 FAP196635:FAP196640 FKL196635:FKL196640 FUH196635:FUH196640 GED196635:GED196640 GNZ196635:GNZ196640 GXV196635:GXV196640 HHR196635:HHR196640 HRN196635:HRN196640 IBJ196635:IBJ196640 ILF196635:ILF196640 IVB196635:IVB196640 JEX196635:JEX196640 JOT196635:JOT196640 JYP196635:JYP196640 KIL196635:KIL196640 KSH196635:KSH196640 LCD196635:LCD196640 LLZ196635:LLZ196640 LVV196635:LVV196640 MFR196635:MFR196640 MPN196635:MPN196640 MZJ196635:MZJ196640 NJF196635:NJF196640 NTB196635:NTB196640 OCX196635:OCX196640 OMT196635:OMT196640 OWP196635:OWP196640 PGL196635:PGL196640 PQH196635:PQH196640 QAD196635:QAD196640 QJZ196635:QJZ196640 QTV196635:QTV196640 RDR196635:RDR196640 RNN196635:RNN196640 RXJ196635:RXJ196640 SHF196635:SHF196640 SRB196635:SRB196640 TAX196635:TAX196640 TKT196635:TKT196640 TUP196635:TUP196640 UEL196635:UEL196640 UOH196635:UOH196640 UYD196635:UYD196640 VHZ196635:VHZ196640 VRV196635:VRV196640 WBR196635:WBR196640 WLN196635:WLN196640 WVJ196635:WVJ196640 B262171:B262176 IX262171:IX262176 ST262171:ST262176 ACP262171:ACP262176 AML262171:AML262176 AWH262171:AWH262176 BGD262171:BGD262176 BPZ262171:BPZ262176 BZV262171:BZV262176 CJR262171:CJR262176 CTN262171:CTN262176 DDJ262171:DDJ262176 DNF262171:DNF262176 DXB262171:DXB262176 EGX262171:EGX262176 EQT262171:EQT262176 FAP262171:FAP262176 FKL262171:FKL262176 FUH262171:FUH262176 GED262171:GED262176 GNZ262171:GNZ262176 GXV262171:GXV262176 HHR262171:HHR262176 HRN262171:HRN262176 IBJ262171:IBJ262176 ILF262171:ILF262176 IVB262171:IVB262176 JEX262171:JEX262176 JOT262171:JOT262176 JYP262171:JYP262176 KIL262171:KIL262176 KSH262171:KSH262176 LCD262171:LCD262176 LLZ262171:LLZ262176 LVV262171:LVV262176 MFR262171:MFR262176 MPN262171:MPN262176 MZJ262171:MZJ262176 NJF262171:NJF262176 NTB262171:NTB262176 OCX262171:OCX262176 OMT262171:OMT262176 OWP262171:OWP262176 PGL262171:PGL262176 PQH262171:PQH262176 QAD262171:QAD262176 QJZ262171:QJZ262176 QTV262171:QTV262176 RDR262171:RDR262176 RNN262171:RNN262176 RXJ262171:RXJ262176 SHF262171:SHF262176 SRB262171:SRB262176 TAX262171:TAX262176 TKT262171:TKT262176 TUP262171:TUP262176 UEL262171:UEL262176 UOH262171:UOH262176 UYD262171:UYD262176 VHZ262171:VHZ262176 VRV262171:VRV262176 WBR262171:WBR262176 WLN262171:WLN262176 WVJ262171:WVJ262176 B327707:B327712 IX327707:IX327712 ST327707:ST327712 ACP327707:ACP327712 AML327707:AML327712 AWH327707:AWH327712 BGD327707:BGD327712 BPZ327707:BPZ327712 BZV327707:BZV327712 CJR327707:CJR327712 CTN327707:CTN327712 DDJ327707:DDJ327712 DNF327707:DNF327712 DXB327707:DXB327712 EGX327707:EGX327712 EQT327707:EQT327712 FAP327707:FAP327712 FKL327707:FKL327712 FUH327707:FUH327712 GED327707:GED327712 GNZ327707:GNZ327712 GXV327707:GXV327712 HHR327707:HHR327712 HRN327707:HRN327712 IBJ327707:IBJ327712 ILF327707:ILF327712 IVB327707:IVB327712 JEX327707:JEX327712 JOT327707:JOT327712 JYP327707:JYP327712 KIL327707:KIL327712 KSH327707:KSH327712 LCD327707:LCD327712 LLZ327707:LLZ327712 LVV327707:LVV327712 MFR327707:MFR327712 MPN327707:MPN327712 MZJ327707:MZJ327712 NJF327707:NJF327712 NTB327707:NTB327712 OCX327707:OCX327712 OMT327707:OMT327712 OWP327707:OWP327712 PGL327707:PGL327712 PQH327707:PQH327712 QAD327707:QAD327712 QJZ327707:QJZ327712 QTV327707:QTV327712 RDR327707:RDR327712 RNN327707:RNN327712 RXJ327707:RXJ327712 SHF327707:SHF327712 SRB327707:SRB327712 TAX327707:TAX327712 TKT327707:TKT327712 TUP327707:TUP327712 UEL327707:UEL327712 UOH327707:UOH327712 UYD327707:UYD327712 VHZ327707:VHZ327712 VRV327707:VRV327712 WBR327707:WBR327712 WLN327707:WLN327712 WVJ327707:WVJ327712 B393243:B393248 IX393243:IX393248 ST393243:ST393248 ACP393243:ACP393248 AML393243:AML393248 AWH393243:AWH393248 BGD393243:BGD393248 BPZ393243:BPZ393248 BZV393243:BZV393248 CJR393243:CJR393248 CTN393243:CTN393248 DDJ393243:DDJ393248 DNF393243:DNF393248 DXB393243:DXB393248 EGX393243:EGX393248 EQT393243:EQT393248 FAP393243:FAP393248 FKL393243:FKL393248 FUH393243:FUH393248 GED393243:GED393248 GNZ393243:GNZ393248 GXV393243:GXV393248 HHR393243:HHR393248 HRN393243:HRN393248 IBJ393243:IBJ393248 ILF393243:ILF393248 IVB393243:IVB393248 JEX393243:JEX393248 JOT393243:JOT393248 JYP393243:JYP393248 KIL393243:KIL393248 KSH393243:KSH393248 LCD393243:LCD393248 LLZ393243:LLZ393248 LVV393243:LVV393248 MFR393243:MFR393248 MPN393243:MPN393248 MZJ393243:MZJ393248 NJF393243:NJF393248 NTB393243:NTB393248 OCX393243:OCX393248 OMT393243:OMT393248 OWP393243:OWP393248 PGL393243:PGL393248 PQH393243:PQH393248 QAD393243:QAD393248 QJZ393243:QJZ393248 QTV393243:QTV393248 RDR393243:RDR393248 RNN393243:RNN393248 RXJ393243:RXJ393248 SHF393243:SHF393248 SRB393243:SRB393248 TAX393243:TAX393248 TKT393243:TKT393248 TUP393243:TUP393248 UEL393243:UEL393248 UOH393243:UOH393248 UYD393243:UYD393248 VHZ393243:VHZ393248 VRV393243:VRV393248 WBR393243:WBR393248 WLN393243:WLN393248 WVJ393243:WVJ393248 B458779:B458784 IX458779:IX458784 ST458779:ST458784 ACP458779:ACP458784 AML458779:AML458784 AWH458779:AWH458784 BGD458779:BGD458784 BPZ458779:BPZ458784 BZV458779:BZV458784 CJR458779:CJR458784 CTN458779:CTN458784 DDJ458779:DDJ458784 DNF458779:DNF458784 DXB458779:DXB458784 EGX458779:EGX458784 EQT458779:EQT458784 FAP458779:FAP458784 FKL458779:FKL458784 FUH458779:FUH458784 GED458779:GED458784 GNZ458779:GNZ458784 GXV458779:GXV458784 HHR458779:HHR458784 HRN458779:HRN458784 IBJ458779:IBJ458784 ILF458779:ILF458784 IVB458779:IVB458784 JEX458779:JEX458784 JOT458779:JOT458784 JYP458779:JYP458784 KIL458779:KIL458784 KSH458779:KSH458784 LCD458779:LCD458784 LLZ458779:LLZ458784 LVV458779:LVV458784 MFR458779:MFR458784 MPN458779:MPN458784 MZJ458779:MZJ458784 NJF458779:NJF458784 NTB458779:NTB458784 OCX458779:OCX458784 OMT458779:OMT458784 OWP458779:OWP458784 PGL458779:PGL458784 PQH458779:PQH458784 QAD458779:QAD458784 QJZ458779:QJZ458784 QTV458779:QTV458784 RDR458779:RDR458784 RNN458779:RNN458784 RXJ458779:RXJ458784 SHF458779:SHF458784 SRB458779:SRB458784 TAX458779:TAX458784 TKT458779:TKT458784 TUP458779:TUP458784 UEL458779:UEL458784 UOH458779:UOH458784 UYD458779:UYD458784 VHZ458779:VHZ458784 VRV458779:VRV458784 WBR458779:WBR458784 WLN458779:WLN458784 WVJ458779:WVJ458784 B524315:B524320 IX524315:IX524320 ST524315:ST524320 ACP524315:ACP524320 AML524315:AML524320 AWH524315:AWH524320 BGD524315:BGD524320 BPZ524315:BPZ524320 BZV524315:BZV524320 CJR524315:CJR524320 CTN524315:CTN524320 DDJ524315:DDJ524320 DNF524315:DNF524320 DXB524315:DXB524320 EGX524315:EGX524320 EQT524315:EQT524320 FAP524315:FAP524320 FKL524315:FKL524320 FUH524315:FUH524320 GED524315:GED524320 GNZ524315:GNZ524320 GXV524315:GXV524320 HHR524315:HHR524320 HRN524315:HRN524320 IBJ524315:IBJ524320 ILF524315:ILF524320 IVB524315:IVB524320 JEX524315:JEX524320 JOT524315:JOT524320 JYP524315:JYP524320 KIL524315:KIL524320 KSH524315:KSH524320 LCD524315:LCD524320 LLZ524315:LLZ524320 LVV524315:LVV524320 MFR524315:MFR524320 MPN524315:MPN524320 MZJ524315:MZJ524320 NJF524315:NJF524320 NTB524315:NTB524320 OCX524315:OCX524320 OMT524315:OMT524320 OWP524315:OWP524320 PGL524315:PGL524320 PQH524315:PQH524320 QAD524315:QAD524320 QJZ524315:QJZ524320 QTV524315:QTV524320 RDR524315:RDR524320 RNN524315:RNN524320 RXJ524315:RXJ524320 SHF524315:SHF524320 SRB524315:SRB524320 TAX524315:TAX524320 TKT524315:TKT524320 TUP524315:TUP524320 UEL524315:UEL524320 UOH524315:UOH524320 UYD524315:UYD524320 VHZ524315:VHZ524320 VRV524315:VRV524320 WBR524315:WBR524320 WLN524315:WLN524320 WVJ524315:WVJ524320 B589851:B589856 IX589851:IX589856 ST589851:ST589856 ACP589851:ACP589856 AML589851:AML589856 AWH589851:AWH589856 BGD589851:BGD589856 BPZ589851:BPZ589856 BZV589851:BZV589856 CJR589851:CJR589856 CTN589851:CTN589856 DDJ589851:DDJ589856 DNF589851:DNF589856 DXB589851:DXB589856 EGX589851:EGX589856 EQT589851:EQT589856 FAP589851:FAP589856 FKL589851:FKL589856 FUH589851:FUH589856 GED589851:GED589856 GNZ589851:GNZ589856 GXV589851:GXV589856 HHR589851:HHR589856 HRN589851:HRN589856 IBJ589851:IBJ589856 ILF589851:ILF589856 IVB589851:IVB589856 JEX589851:JEX589856 JOT589851:JOT589856 JYP589851:JYP589856 KIL589851:KIL589856 KSH589851:KSH589856 LCD589851:LCD589856 LLZ589851:LLZ589856 LVV589851:LVV589856 MFR589851:MFR589856 MPN589851:MPN589856 MZJ589851:MZJ589856 NJF589851:NJF589856 NTB589851:NTB589856 OCX589851:OCX589856 OMT589851:OMT589856 OWP589851:OWP589856 PGL589851:PGL589856 PQH589851:PQH589856 QAD589851:QAD589856 QJZ589851:QJZ589856 QTV589851:QTV589856 RDR589851:RDR589856 RNN589851:RNN589856 RXJ589851:RXJ589856 SHF589851:SHF589856 SRB589851:SRB589856 TAX589851:TAX589856 TKT589851:TKT589856 TUP589851:TUP589856 UEL589851:UEL589856 UOH589851:UOH589856 UYD589851:UYD589856 VHZ589851:VHZ589856 VRV589851:VRV589856 WBR589851:WBR589856 WLN589851:WLN589856 WVJ589851:WVJ589856 B655387:B655392 IX655387:IX655392 ST655387:ST655392 ACP655387:ACP655392 AML655387:AML655392 AWH655387:AWH655392 BGD655387:BGD655392 BPZ655387:BPZ655392 BZV655387:BZV655392 CJR655387:CJR655392 CTN655387:CTN655392 DDJ655387:DDJ655392 DNF655387:DNF655392 DXB655387:DXB655392 EGX655387:EGX655392 EQT655387:EQT655392 FAP655387:FAP655392 FKL655387:FKL655392 FUH655387:FUH655392 GED655387:GED655392 GNZ655387:GNZ655392 GXV655387:GXV655392 HHR655387:HHR655392 HRN655387:HRN655392 IBJ655387:IBJ655392 ILF655387:ILF655392 IVB655387:IVB655392 JEX655387:JEX655392 JOT655387:JOT655392 JYP655387:JYP655392 KIL655387:KIL655392 KSH655387:KSH655392 LCD655387:LCD655392 LLZ655387:LLZ655392 LVV655387:LVV655392 MFR655387:MFR655392 MPN655387:MPN655392 MZJ655387:MZJ655392 NJF655387:NJF655392 NTB655387:NTB655392 OCX655387:OCX655392 OMT655387:OMT655392 OWP655387:OWP655392 PGL655387:PGL655392 PQH655387:PQH655392 QAD655387:QAD655392 QJZ655387:QJZ655392 QTV655387:QTV655392 RDR655387:RDR655392 RNN655387:RNN655392 RXJ655387:RXJ655392 SHF655387:SHF655392 SRB655387:SRB655392 TAX655387:TAX655392 TKT655387:TKT655392 TUP655387:TUP655392 UEL655387:UEL655392 UOH655387:UOH655392 UYD655387:UYD655392 VHZ655387:VHZ655392 VRV655387:VRV655392 WBR655387:WBR655392 WLN655387:WLN655392 WVJ655387:WVJ655392 B720923:B720928 IX720923:IX720928 ST720923:ST720928 ACP720923:ACP720928 AML720923:AML720928 AWH720923:AWH720928 BGD720923:BGD720928 BPZ720923:BPZ720928 BZV720923:BZV720928 CJR720923:CJR720928 CTN720923:CTN720928 DDJ720923:DDJ720928 DNF720923:DNF720928 DXB720923:DXB720928 EGX720923:EGX720928 EQT720923:EQT720928 FAP720923:FAP720928 FKL720923:FKL720928 FUH720923:FUH720928 GED720923:GED720928 GNZ720923:GNZ720928 GXV720923:GXV720928 HHR720923:HHR720928 HRN720923:HRN720928 IBJ720923:IBJ720928 ILF720923:ILF720928 IVB720923:IVB720928 JEX720923:JEX720928 JOT720923:JOT720928 JYP720923:JYP720928 KIL720923:KIL720928 KSH720923:KSH720928 LCD720923:LCD720928 LLZ720923:LLZ720928 LVV720923:LVV720928 MFR720923:MFR720928 MPN720923:MPN720928 MZJ720923:MZJ720928 NJF720923:NJF720928 NTB720923:NTB720928 OCX720923:OCX720928 OMT720923:OMT720928 OWP720923:OWP720928 PGL720923:PGL720928 PQH720923:PQH720928 QAD720923:QAD720928 QJZ720923:QJZ720928 QTV720923:QTV720928 RDR720923:RDR720928 RNN720923:RNN720928 RXJ720923:RXJ720928 SHF720923:SHF720928 SRB720923:SRB720928 TAX720923:TAX720928 TKT720923:TKT720928 TUP720923:TUP720928 UEL720923:UEL720928 UOH720923:UOH720928 UYD720923:UYD720928 VHZ720923:VHZ720928 VRV720923:VRV720928 WBR720923:WBR720928 WLN720923:WLN720928 WVJ720923:WVJ720928 B786459:B786464 IX786459:IX786464 ST786459:ST786464 ACP786459:ACP786464 AML786459:AML786464 AWH786459:AWH786464 BGD786459:BGD786464 BPZ786459:BPZ786464 BZV786459:BZV786464 CJR786459:CJR786464 CTN786459:CTN786464 DDJ786459:DDJ786464 DNF786459:DNF786464 DXB786459:DXB786464 EGX786459:EGX786464 EQT786459:EQT786464 FAP786459:FAP786464 FKL786459:FKL786464 FUH786459:FUH786464 GED786459:GED786464 GNZ786459:GNZ786464 GXV786459:GXV786464 HHR786459:HHR786464 HRN786459:HRN786464 IBJ786459:IBJ786464 ILF786459:ILF786464 IVB786459:IVB786464 JEX786459:JEX786464 JOT786459:JOT786464 JYP786459:JYP786464 KIL786459:KIL786464 KSH786459:KSH786464 LCD786459:LCD786464 LLZ786459:LLZ786464 LVV786459:LVV786464 MFR786459:MFR786464 MPN786459:MPN786464 MZJ786459:MZJ786464 NJF786459:NJF786464 NTB786459:NTB786464 OCX786459:OCX786464 OMT786459:OMT786464 OWP786459:OWP786464 PGL786459:PGL786464 PQH786459:PQH786464 QAD786459:QAD786464 QJZ786459:QJZ786464 QTV786459:QTV786464 RDR786459:RDR786464 RNN786459:RNN786464 RXJ786459:RXJ786464 SHF786459:SHF786464 SRB786459:SRB786464 TAX786459:TAX786464 TKT786459:TKT786464 TUP786459:TUP786464 UEL786459:UEL786464 UOH786459:UOH786464 UYD786459:UYD786464 VHZ786459:VHZ786464 VRV786459:VRV786464 WBR786459:WBR786464 WLN786459:WLN786464 WVJ786459:WVJ786464 B851995:B852000 IX851995:IX852000 ST851995:ST852000 ACP851995:ACP852000 AML851995:AML852000 AWH851995:AWH852000 BGD851995:BGD852000 BPZ851995:BPZ852000 BZV851995:BZV852000 CJR851995:CJR852000 CTN851995:CTN852000 DDJ851995:DDJ852000 DNF851995:DNF852000 DXB851995:DXB852000 EGX851995:EGX852000 EQT851995:EQT852000 FAP851995:FAP852000 FKL851995:FKL852000 FUH851995:FUH852000 GED851995:GED852000 GNZ851995:GNZ852000 GXV851995:GXV852000 HHR851995:HHR852000 HRN851995:HRN852000 IBJ851995:IBJ852000 ILF851995:ILF852000 IVB851995:IVB852000 JEX851995:JEX852000 JOT851995:JOT852000 JYP851995:JYP852000 KIL851995:KIL852000 KSH851995:KSH852000 LCD851995:LCD852000 LLZ851995:LLZ852000 LVV851995:LVV852000 MFR851995:MFR852000 MPN851995:MPN852000 MZJ851995:MZJ852000 NJF851995:NJF852000 NTB851995:NTB852000 OCX851995:OCX852000 OMT851995:OMT852000 OWP851995:OWP852000 PGL851995:PGL852000 PQH851995:PQH852000 QAD851995:QAD852000 QJZ851995:QJZ852000 QTV851995:QTV852000 RDR851995:RDR852000 RNN851995:RNN852000 RXJ851995:RXJ852000 SHF851995:SHF852000 SRB851995:SRB852000 TAX851995:TAX852000 TKT851995:TKT852000 TUP851995:TUP852000 UEL851995:UEL852000 UOH851995:UOH852000 UYD851995:UYD852000 VHZ851995:VHZ852000 VRV851995:VRV852000 WBR851995:WBR852000 WLN851995:WLN852000 WVJ851995:WVJ852000 B917531:B917536 IX917531:IX917536 ST917531:ST917536 ACP917531:ACP917536 AML917531:AML917536 AWH917531:AWH917536 BGD917531:BGD917536 BPZ917531:BPZ917536 BZV917531:BZV917536 CJR917531:CJR917536 CTN917531:CTN917536 DDJ917531:DDJ917536 DNF917531:DNF917536 DXB917531:DXB917536 EGX917531:EGX917536 EQT917531:EQT917536 FAP917531:FAP917536 FKL917531:FKL917536 FUH917531:FUH917536 GED917531:GED917536 GNZ917531:GNZ917536 GXV917531:GXV917536 HHR917531:HHR917536 HRN917531:HRN917536 IBJ917531:IBJ917536 ILF917531:ILF917536 IVB917531:IVB917536 JEX917531:JEX917536 JOT917531:JOT917536 JYP917531:JYP917536 KIL917531:KIL917536 KSH917531:KSH917536 LCD917531:LCD917536 LLZ917531:LLZ917536 LVV917531:LVV917536 MFR917531:MFR917536 MPN917531:MPN917536 MZJ917531:MZJ917536 NJF917531:NJF917536 NTB917531:NTB917536 OCX917531:OCX917536 OMT917531:OMT917536 OWP917531:OWP917536 PGL917531:PGL917536 PQH917531:PQH917536 QAD917531:QAD917536 QJZ917531:QJZ917536 QTV917531:QTV917536 RDR917531:RDR917536 RNN917531:RNN917536 RXJ917531:RXJ917536 SHF917531:SHF917536 SRB917531:SRB917536 TAX917531:TAX917536 TKT917531:TKT917536 TUP917531:TUP917536 UEL917531:UEL917536 UOH917531:UOH917536 UYD917531:UYD917536 VHZ917531:VHZ917536 VRV917531:VRV917536 WBR917531:WBR917536 WLN917531:WLN917536 WVJ917531:WVJ917536 B983067:B983072 IX983067:IX983072 ST983067:ST983072 ACP983067:ACP983072 AML983067:AML983072 AWH983067:AWH983072 BGD983067:BGD983072 BPZ983067:BPZ983072 BZV983067:BZV983072 CJR983067:CJR983072 CTN983067:CTN983072 DDJ983067:DDJ983072 DNF983067:DNF983072 DXB983067:DXB983072 EGX983067:EGX983072 EQT983067:EQT983072 FAP983067:FAP983072 FKL983067:FKL983072 FUH983067:FUH983072 GED983067:GED983072 GNZ983067:GNZ983072 GXV983067:GXV983072 HHR983067:HHR983072 HRN983067:HRN983072 IBJ983067:IBJ983072 ILF983067:ILF983072 IVB983067:IVB983072 JEX983067:JEX983072 JOT983067:JOT983072 JYP983067:JYP983072 KIL983067:KIL983072 KSH983067:KSH983072 LCD983067:LCD983072 LLZ983067:LLZ983072 LVV983067:LVV983072 MFR983067:MFR983072 MPN983067:MPN983072 MZJ983067:MZJ983072 NJF983067:NJF983072 NTB983067:NTB983072 OCX983067:OCX983072 OMT983067:OMT983072 OWP983067:OWP983072 PGL983067:PGL983072 PQH983067:PQH983072 QAD983067:QAD983072 QJZ983067:QJZ983072 QTV983067:QTV983072 RDR983067:RDR983072 RNN983067:RNN983072 RXJ983067:RXJ983072 SHF983067:SHF983072 SRB983067:SRB983072 TAX983067:TAX983072 TKT983067:TKT983072 TUP983067:TUP983072 UEL983067:UEL983072 UOH983067:UOH983072 UYD983067:UYD983072 VHZ983067:VHZ983072 VRV983067:VRV983072 WBR983067:WBR983072 WLN983067:WLN983072 WVJ983067:WVJ983072">
      <formula1>"父亲,母亲,儿子,女儿,配偶,兄弟姐妹"</formula1>
    </dataValidation>
    <dataValidation type="list" allowBlank="1" showInputMessage="1" showErrorMessage="1" sqref="B12:B16 IX12:IX16 ST12:ST16 ACP12:ACP16 AML12:AML16 AWH12:AWH16 BGD12:BGD16 BPZ12:BPZ16 BZV12:BZV16 CJR12:CJR16 CTN12:CTN16 DDJ12:DDJ16 DNF12:DNF16 DXB12:DXB16 EGX12:EGX16 EQT12:EQT16 FAP12:FAP16 FKL12:FKL16 FUH12:FUH16 GED12:GED16 GNZ12:GNZ16 GXV12:GXV16 HHR12:HHR16 HRN12:HRN16 IBJ12:IBJ16 ILF12:ILF16 IVB12:IVB16 JEX12:JEX16 JOT12:JOT16 JYP12:JYP16 KIL12:KIL16 KSH12:KSH16 LCD12:LCD16 LLZ12:LLZ16 LVV12:LVV16 MFR12:MFR16 MPN12:MPN16 MZJ12:MZJ16 NJF12:NJF16 NTB12:NTB16 OCX12:OCX16 OMT12:OMT16 OWP12:OWP16 PGL12:PGL16 PQH12:PQH16 QAD12:QAD16 QJZ12:QJZ16 QTV12:QTV16 RDR12:RDR16 RNN12:RNN16 RXJ12:RXJ16 SHF12:SHF16 SRB12:SRB16 TAX12:TAX16 TKT12:TKT16 TUP12:TUP16 UEL12:UEL16 UOH12:UOH16 UYD12:UYD16 VHZ12:VHZ16 VRV12:VRV16 WBR12:WBR16 WLN12:WLN16 WVJ12:WVJ16 B65548:B65552 IX65548:IX65552 ST65548:ST65552 ACP65548:ACP65552 AML65548:AML65552 AWH65548:AWH65552 BGD65548:BGD65552 BPZ65548:BPZ65552 BZV65548:BZV65552 CJR65548:CJR65552 CTN65548:CTN65552 DDJ65548:DDJ65552 DNF65548:DNF65552 DXB65548:DXB65552 EGX65548:EGX65552 EQT65548:EQT65552 FAP65548:FAP65552 FKL65548:FKL65552 FUH65548:FUH65552 GED65548:GED65552 GNZ65548:GNZ65552 GXV65548:GXV65552 HHR65548:HHR65552 HRN65548:HRN65552 IBJ65548:IBJ65552 ILF65548:ILF65552 IVB65548:IVB65552 JEX65548:JEX65552 JOT65548:JOT65552 JYP65548:JYP65552 KIL65548:KIL65552 KSH65548:KSH65552 LCD65548:LCD65552 LLZ65548:LLZ65552 LVV65548:LVV65552 MFR65548:MFR65552 MPN65548:MPN65552 MZJ65548:MZJ65552 NJF65548:NJF65552 NTB65548:NTB65552 OCX65548:OCX65552 OMT65548:OMT65552 OWP65548:OWP65552 PGL65548:PGL65552 PQH65548:PQH65552 QAD65548:QAD65552 QJZ65548:QJZ65552 QTV65548:QTV65552 RDR65548:RDR65552 RNN65548:RNN65552 RXJ65548:RXJ65552 SHF65548:SHF65552 SRB65548:SRB65552 TAX65548:TAX65552 TKT65548:TKT65552 TUP65548:TUP65552 UEL65548:UEL65552 UOH65548:UOH65552 UYD65548:UYD65552 VHZ65548:VHZ65552 VRV65548:VRV65552 WBR65548:WBR65552 WLN65548:WLN65552 WVJ65548:WVJ65552 B131084:B131088 IX131084:IX131088 ST131084:ST131088 ACP131084:ACP131088 AML131084:AML131088 AWH131084:AWH131088 BGD131084:BGD131088 BPZ131084:BPZ131088 BZV131084:BZV131088 CJR131084:CJR131088 CTN131084:CTN131088 DDJ131084:DDJ131088 DNF131084:DNF131088 DXB131084:DXB131088 EGX131084:EGX131088 EQT131084:EQT131088 FAP131084:FAP131088 FKL131084:FKL131088 FUH131084:FUH131088 GED131084:GED131088 GNZ131084:GNZ131088 GXV131084:GXV131088 HHR131084:HHR131088 HRN131084:HRN131088 IBJ131084:IBJ131088 ILF131084:ILF131088 IVB131084:IVB131088 JEX131084:JEX131088 JOT131084:JOT131088 JYP131084:JYP131088 KIL131084:KIL131088 KSH131084:KSH131088 LCD131084:LCD131088 LLZ131084:LLZ131088 LVV131084:LVV131088 MFR131084:MFR131088 MPN131084:MPN131088 MZJ131084:MZJ131088 NJF131084:NJF131088 NTB131084:NTB131088 OCX131084:OCX131088 OMT131084:OMT131088 OWP131084:OWP131088 PGL131084:PGL131088 PQH131084:PQH131088 QAD131084:QAD131088 QJZ131084:QJZ131088 QTV131084:QTV131088 RDR131084:RDR131088 RNN131084:RNN131088 RXJ131084:RXJ131088 SHF131084:SHF131088 SRB131084:SRB131088 TAX131084:TAX131088 TKT131084:TKT131088 TUP131084:TUP131088 UEL131084:UEL131088 UOH131084:UOH131088 UYD131084:UYD131088 VHZ131084:VHZ131088 VRV131084:VRV131088 WBR131084:WBR131088 WLN131084:WLN131088 WVJ131084:WVJ131088 B196620:B196624 IX196620:IX196624 ST196620:ST196624 ACP196620:ACP196624 AML196620:AML196624 AWH196620:AWH196624 BGD196620:BGD196624 BPZ196620:BPZ196624 BZV196620:BZV196624 CJR196620:CJR196624 CTN196620:CTN196624 DDJ196620:DDJ196624 DNF196620:DNF196624 DXB196620:DXB196624 EGX196620:EGX196624 EQT196620:EQT196624 FAP196620:FAP196624 FKL196620:FKL196624 FUH196620:FUH196624 GED196620:GED196624 GNZ196620:GNZ196624 GXV196620:GXV196624 HHR196620:HHR196624 HRN196620:HRN196624 IBJ196620:IBJ196624 ILF196620:ILF196624 IVB196620:IVB196624 JEX196620:JEX196624 JOT196620:JOT196624 JYP196620:JYP196624 KIL196620:KIL196624 KSH196620:KSH196624 LCD196620:LCD196624 LLZ196620:LLZ196624 LVV196620:LVV196624 MFR196620:MFR196624 MPN196620:MPN196624 MZJ196620:MZJ196624 NJF196620:NJF196624 NTB196620:NTB196624 OCX196620:OCX196624 OMT196620:OMT196624 OWP196620:OWP196624 PGL196620:PGL196624 PQH196620:PQH196624 QAD196620:QAD196624 QJZ196620:QJZ196624 QTV196620:QTV196624 RDR196620:RDR196624 RNN196620:RNN196624 RXJ196620:RXJ196624 SHF196620:SHF196624 SRB196620:SRB196624 TAX196620:TAX196624 TKT196620:TKT196624 TUP196620:TUP196624 UEL196620:UEL196624 UOH196620:UOH196624 UYD196620:UYD196624 VHZ196620:VHZ196624 VRV196620:VRV196624 WBR196620:WBR196624 WLN196620:WLN196624 WVJ196620:WVJ196624 B262156:B262160 IX262156:IX262160 ST262156:ST262160 ACP262156:ACP262160 AML262156:AML262160 AWH262156:AWH262160 BGD262156:BGD262160 BPZ262156:BPZ262160 BZV262156:BZV262160 CJR262156:CJR262160 CTN262156:CTN262160 DDJ262156:DDJ262160 DNF262156:DNF262160 DXB262156:DXB262160 EGX262156:EGX262160 EQT262156:EQT262160 FAP262156:FAP262160 FKL262156:FKL262160 FUH262156:FUH262160 GED262156:GED262160 GNZ262156:GNZ262160 GXV262156:GXV262160 HHR262156:HHR262160 HRN262156:HRN262160 IBJ262156:IBJ262160 ILF262156:ILF262160 IVB262156:IVB262160 JEX262156:JEX262160 JOT262156:JOT262160 JYP262156:JYP262160 KIL262156:KIL262160 KSH262156:KSH262160 LCD262156:LCD262160 LLZ262156:LLZ262160 LVV262156:LVV262160 MFR262156:MFR262160 MPN262156:MPN262160 MZJ262156:MZJ262160 NJF262156:NJF262160 NTB262156:NTB262160 OCX262156:OCX262160 OMT262156:OMT262160 OWP262156:OWP262160 PGL262156:PGL262160 PQH262156:PQH262160 QAD262156:QAD262160 QJZ262156:QJZ262160 QTV262156:QTV262160 RDR262156:RDR262160 RNN262156:RNN262160 RXJ262156:RXJ262160 SHF262156:SHF262160 SRB262156:SRB262160 TAX262156:TAX262160 TKT262156:TKT262160 TUP262156:TUP262160 UEL262156:UEL262160 UOH262156:UOH262160 UYD262156:UYD262160 VHZ262156:VHZ262160 VRV262156:VRV262160 WBR262156:WBR262160 WLN262156:WLN262160 WVJ262156:WVJ262160 B327692:B327696 IX327692:IX327696 ST327692:ST327696 ACP327692:ACP327696 AML327692:AML327696 AWH327692:AWH327696 BGD327692:BGD327696 BPZ327692:BPZ327696 BZV327692:BZV327696 CJR327692:CJR327696 CTN327692:CTN327696 DDJ327692:DDJ327696 DNF327692:DNF327696 DXB327692:DXB327696 EGX327692:EGX327696 EQT327692:EQT327696 FAP327692:FAP327696 FKL327692:FKL327696 FUH327692:FUH327696 GED327692:GED327696 GNZ327692:GNZ327696 GXV327692:GXV327696 HHR327692:HHR327696 HRN327692:HRN327696 IBJ327692:IBJ327696 ILF327692:ILF327696 IVB327692:IVB327696 JEX327692:JEX327696 JOT327692:JOT327696 JYP327692:JYP327696 KIL327692:KIL327696 KSH327692:KSH327696 LCD327692:LCD327696 LLZ327692:LLZ327696 LVV327692:LVV327696 MFR327692:MFR327696 MPN327692:MPN327696 MZJ327692:MZJ327696 NJF327692:NJF327696 NTB327692:NTB327696 OCX327692:OCX327696 OMT327692:OMT327696 OWP327692:OWP327696 PGL327692:PGL327696 PQH327692:PQH327696 QAD327692:QAD327696 QJZ327692:QJZ327696 QTV327692:QTV327696 RDR327692:RDR327696 RNN327692:RNN327696 RXJ327692:RXJ327696 SHF327692:SHF327696 SRB327692:SRB327696 TAX327692:TAX327696 TKT327692:TKT327696 TUP327692:TUP327696 UEL327692:UEL327696 UOH327692:UOH327696 UYD327692:UYD327696 VHZ327692:VHZ327696 VRV327692:VRV327696 WBR327692:WBR327696 WLN327692:WLN327696 WVJ327692:WVJ327696 B393228:B393232 IX393228:IX393232 ST393228:ST393232 ACP393228:ACP393232 AML393228:AML393232 AWH393228:AWH393232 BGD393228:BGD393232 BPZ393228:BPZ393232 BZV393228:BZV393232 CJR393228:CJR393232 CTN393228:CTN393232 DDJ393228:DDJ393232 DNF393228:DNF393232 DXB393228:DXB393232 EGX393228:EGX393232 EQT393228:EQT393232 FAP393228:FAP393232 FKL393228:FKL393232 FUH393228:FUH393232 GED393228:GED393232 GNZ393228:GNZ393232 GXV393228:GXV393232 HHR393228:HHR393232 HRN393228:HRN393232 IBJ393228:IBJ393232 ILF393228:ILF393232 IVB393228:IVB393232 JEX393228:JEX393232 JOT393228:JOT393232 JYP393228:JYP393232 KIL393228:KIL393232 KSH393228:KSH393232 LCD393228:LCD393232 LLZ393228:LLZ393232 LVV393228:LVV393232 MFR393228:MFR393232 MPN393228:MPN393232 MZJ393228:MZJ393232 NJF393228:NJF393232 NTB393228:NTB393232 OCX393228:OCX393232 OMT393228:OMT393232 OWP393228:OWP393232 PGL393228:PGL393232 PQH393228:PQH393232 QAD393228:QAD393232 QJZ393228:QJZ393232 QTV393228:QTV393232 RDR393228:RDR393232 RNN393228:RNN393232 RXJ393228:RXJ393232 SHF393228:SHF393232 SRB393228:SRB393232 TAX393228:TAX393232 TKT393228:TKT393232 TUP393228:TUP393232 UEL393228:UEL393232 UOH393228:UOH393232 UYD393228:UYD393232 VHZ393228:VHZ393232 VRV393228:VRV393232 WBR393228:WBR393232 WLN393228:WLN393232 WVJ393228:WVJ393232 B458764:B458768 IX458764:IX458768 ST458764:ST458768 ACP458764:ACP458768 AML458764:AML458768 AWH458764:AWH458768 BGD458764:BGD458768 BPZ458764:BPZ458768 BZV458764:BZV458768 CJR458764:CJR458768 CTN458764:CTN458768 DDJ458764:DDJ458768 DNF458764:DNF458768 DXB458764:DXB458768 EGX458764:EGX458768 EQT458764:EQT458768 FAP458764:FAP458768 FKL458764:FKL458768 FUH458764:FUH458768 GED458764:GED458768 GNZ458764:GNZ458768 GXV458764:GXV458768 HHR458764:HHR458768 HRN458764:HRN458768 IBJ458764:IBJ458768 ILF458764:ILF458768 IVB458764:IVB458768 JEX458764:JEX458768 JOT458764:JOT458768 JYP458764:JYP458768 KIL458764:KIL458768 KSH458764:KSH458768 LCD458764:LCD458768 LLZ458764:LLZ458768 LVV458764:LVV458768 MFR458764:MFR458768 MPN458764:MPN458768 MZJ458764:MZJ458768 NJF458764:NJF458768 NTB458764:NTB458768 OCX458764:OCX458768 OMT458764:OMT458768 OWP458764:OWP458768 PGL458764:PGL458768 PQH458764:PQH458768 QAD458764:QAD458768 QJZ458764:QJZ458768 QTV458764:QTV458768 RDR458764:RDR458768 RNN458764:RNN458768 RXJ458764:RXJ458768 SHF458764:SHF458768 SRB458764:SRB458768 TAX458764:TAX458768 TKT458764:TKT458768 TUP458764:TUP458768 UEL458764:UEL458768 UOH458764:UOH458768 UYD458764:UYD458768 VHZ458764:VHZ458768 VRV458764:VRV458768 WBR458764:WBR458768 WLN458764:WLN458768 WVJ458764:WVJ458768 B524300:B524304 IX524300:IX524304 ST524300:ST524304 ACP524300:ACP524304 AML524300:AML524304 AWH524300:AWH524304 BGD524300:BGD524304 BPZ524300:BPZ524304 BZV524300:BZV524304 CJR524300:CJR524304 CTN524300:CTN524304 DDJ524300:DDJ524304 DNF524300:DNF524304 DXB524300:DXB524304 EGX524300:EGX524304 EQT524300:EQT524304 FAP524300:FAP524304 FKL524300:FKL524304 FUH524300:FUH524304 GED524300:GED524304 GNZ524300:GNZ524304 GXV524300:GXV524304 HHR524300:HHR524304 HRN524300:HRN524304 IBJ524300:IBJ524304 ILF524300:ILF524304 IVB524300:IVB524304 JEX524300:JEX524304 JOT524300:JOT524304 JYP524300:JYP524304 KIL524300:KIL524304 KSH524300:KSH524304 LCD524300:LCD524304 LLZ524300:LLZ524304 LVV524300:LVV524304 MFR524300:MFR524304 MPN524300:MPN524304 MZJ524300:MZJ524304 NJF524300:NJF524304 NTB524300:NTB524304 OCX524300:OCX524304 OMT524300:OMT524304 OWP524300:OWP524304 PGL524300:PGL524304 PQH524300:PQH524304 QAD524300:QAD524304 QJZ524300:QJZ524304 QTV524300:QTV524304 RDR524300:RDR524304 RNN524300:RNN524304 RXJ524300:RXJ524304 SHF524300:SHF524304 SRB524300:SRB524304 TAX524300:TAX524304 TKT524300:TKT524304 TUP524300:TUP524304 UEL524300:UEL524304 UOH524300:UOH524304 UYD524300:UYD524304 VHZ524300:VHZ524304 VRV524300:VRV524304 WBR524300:WBR524304 WLN524300:WLN524304 WVJ524300:WVJ524304 B589836:B589840 IX589836:IX589840 ST589836:ST589840 ACP589836:ACP589840 AML589836:AML589840 AWH589836:AWH589840 BGD589836:BGD589840 BPZ589836:BPZ589840 BZV589836:BZV589840 CJR589836:CJR589840 CTN589836:CTN589840 DDJ589836:DDJ589840 DNF589836:DNF589840 DXB589836:DXB589840 EGX589836:EGX589840 EQT589836:EQT589840 FAP589836:FAP589840 FKL589836:FKL589840 FUH589836:FUH589840 GED589836:GED589840 GNZ589836:GNZ589840 GXV589836:GXV589840 HHR589836:HHR589840 HRN589836:HRN589840 IBJ589836:IBJ589840 ILF589836:ILF589840 IVB589836:IVB589840 JEX589836:JEX589840 JOT589836:JOT589840 JYP589836:JYP589840 KIL589836:KIL589840 KSH589836:KSH589840 LCD589836:LCD589840 LLZ589836:LLZ589840 LVV589836:LVV589840 MFR589836:MFR589840 MPN589836:MPN589840 MZJ589836:MZJ589840 NJF589836:NJF589840 NTB589836:NTB589840 OCX589836:OCX589840 OMT589836:OMT589840 OWP589836:OWP589840 PGL589836:PGL589840 PQH589836:PQH589840 QAD589836:QAD589840 QJZ589836:QJZ589840 QTV589836:QTV589840 RDR589836:RDR589840 RNN589836:RNN589840 RXJ589836:RXJ589840 SHF589836:SHF589840 SRB589836:SRB589840 TAX589836:TAX589840 TKT589836:TKT589840 TUP589836:TUP589840 UEL589836:UEL589840 UOH589836:UOH589840 UYD589836:UYD589840 VHZ589836:VHZ589840 VRV589836:VRV589840 WBR589836:WBR589840 WLN589836:WLN589840 WVJ589836:WVJ589840 B655372:B655376 IX655372:IX655376 ST655372:ST655376 ACP655372:ACP655376 AML655372:AML655376 AWH655372:AWH655376 BGD655372:BGD655376 BPZ655372:BPZ655376 BZV655372:BZV655376 CJR655372:CJR655376 CTN655372:CTN655376 DDJ655372:DDJ655376 DNF655372:DNF655376 DXB655372:DXB655376 EGX655372:EGX655376 EQT655372:EQT655376 FAP655372:FAP655376 FKL655372:FKL655376 FUH655372:FUH655376 GED655372:GED655376 GNZ655372:GNZ655376 GXV655372:GXV655376 HHR655372:HHR655376 HRN655372:HRN655376 IBJ655372:IBJ655376 ILF655372:ILF655376 IVB655372:IVB655376 JEX655372:JEX655376 JOT655372:JOT655376 JYP655372:JYP655376 KIL655372:KIL655376 KSH655372:KSH655376 LCD655372:LCD655376 LLZ655372:LLZ655376 LVV655372:LVV655376 MFR655372:MFR655376 MPN655372:MPN655376 MZJ655372:MZJ655376 NJF655372:NJF655376 NTB655372:NTB655376 OCX655372:OCX655376 OMT655372:OMT655376 OWP655372:OWP655376 PGL655372:PGL655376 PQH655372:PQH655376 QAD655372:QAD655376 QJZ655372:QJZ655376 QTV655372:QTV655376 RDR655372:RDR655376 RNN655372:RNN655376 RXJ655372:RXJ655376 SHF655372:SHF655376 SRB655372:SRB655376 TAX655372:TAX655376 TKT655372:TKT655376 TUP655372:TUP655376 UEL655372:UEL655376 UOH655372:UOH655376 UYD655372:UYD655376 VHZ655372:VHZ655376 VRV655372:VRV655376 WBR655372:WBR655376 WLN655372:WLN655376 WVJ655372:WVJ655376 B720908:B720912 IX720908:IX720912 ST720908:ST720912 ACP720908:ACP720912 AML720908:AML720912 AWH720908:AWH720912 BGD720908:BGD720912 BPZ720908:BPZ720912 BZV720908:BZV720912 CJR720908:CJR720912 CTN720908:CTN720912 DDJ720908:DDJ720912 DNF720908:DNF720912 DXB720908:DXB720912 EGX720908:EGX720912 EQT720908:EQT720912 FAP720908:FAP720912 FKL720908:FKL720912 FUH720908:FUH720912 GED720908:GED720912 GNZ720908:GNZ720912 GXV720908:GXV720912 HHR720908:HHR720912 HRN720908:HRN720912 IBJ720908:IBJ720912 ILF720908:ILF720912 IVB720908:IVB720912 JEX720908:JEX720912 JOT720908:JOT720912 JYP720908:JYP720912 KIL720908:KIL720912 KSH720908:KSH720912 LCD720908:LCD720912 LLZ720908:LLZ720912 LVV720908:LVV720912 MFR720908:MFR720912 MPN720908:MPN720912 MZJ720908:MZJ720912 NJF720908:NJF720912 NTB720908:NTB720912 OCX720908:OCX720912 OMT720908:OMT720912 OWP720908:OWP720912 PGL720908:PGL720912 PQH720908:PQH720912 QAD720908:QAD720912 QJZ720908:QJZ720912 QTV720908:QTV720912 RDR720908:RDR720912 RNN720908:RNN720912 RXJ720908:RXJ720912 SHF720908:SHF720912 SRB720908:SRB720912 TAX720908:TAX720912 TKT720908:TKT720912 TUP720908:TUP720912 UEL720908:UEL720912 UOH720908:UOH720912 UYD720908:UYD720912 VHZ720908:VHZ720912 VRV720908:VRV720912 WBR720908:WBR720912 WLN720908:WLN720912 WVJ720908:WVJ720912 B786444:B786448 IX786444:IX786448 ST786444:ST786448 ACP786444:ACP786448 AML786444:AML786448 AWH786444:AWH786448 BGD786444:BGD786448 BPZ786444:BPZ786448 BZV786444:BZV786448 CJR786444:CJR786448 CTN786444:CTN786448 DDJ786444:DDJ786448 DNF786444:DNF786448 DXB786444:DXB786448 EGX786444:EGX786448 EQT786444:EQT786448 FAP786444:FAP786448 FKL786444:FKL786448 FUH786444:FUH786448 GED786444:GED786448 GNZ786444:GNZ786448 GXV786444:GXV786448 HHR786444:HHR786448 HRN786444:HRN786448 IBJ786444:IBJ786448 ILF786444:ILF786448 IVB786444:IVB786448 JEX786444:JEX786448 JOT786444:JOT786448 JYP786444:JYP786448 KIL786444:KIL786448 KSH786444:KSH786448 LCD786444:LCD786448 LLZ786444:LLZ786448 LVV786444:LVV786448 MFR786444:MFR786448 MPN786444:MPN786448 MZJ786444:MZJ786448 NJF786444:NJF786448 NTB786444:NTB786448 OCX786444:OCX786448 OMT786444:OMT786448 OWP786444:OWP786448 PGL786444:PGL786448 PQH786444:PQH786448 QAD786444:QAD786448 QJZ786444:QJZ786448 QTV786444:QTV786448 RDR786444:RDR786448 RNN786444:RNN786448 RXJ786444:RXJ786448 SHF786444:SHF786448 SRB786444:SRB786448 TAX786444:TAX786448 TKT786444:TKT786448 TUP786444:TUP786448 UEL786444:UEL786448 UOH786444:UOH786448 UYD786444:UYD786448 VHZ786444:VHZ786448 VRV786444:VRV786448 WBR786444:WBR786448 WLN786444:WLN786448 WVJ786444:WVJ786448 B851980:B851984 IX851980:IX851984 ST851980:ST851984 ACP851980:ACP851984 AML851980:AML851984 AWH851980:AWH851984 BGD851980:BGD851984 BPZ851980:BPZ851984 BZV851980:BZV851984 CJR851980:CJR851984 CTN851980:CTN851984 DDJ851980:DDJ851984 DNF851980:DNF851984 DXB851980:DXB851984 EGX851980:EGX851984 EQT851980:EQT851984 FAP851980:FAP851984 FKL851980:FKL851984 FUH851980:FUH851984 GED851980:GED851984 GNZ851980:GNZ851984 GXV851980:GXV851984 HHR851980:HHR851984 HRN851980:HRN851984 IBJ851980:IBJ851984 ILF851980:ILF851984 IVB851980:IVB851984 JEX851980:JEX851984 JOT851980:JOT851984 JYP851980:JYP851984 KIL851980:KIL851984 KSH851980:KSH851984 LCD851980:LCD851984 LLZ851980:LLZ851984 LVV851980:LVV851984 MFR851980:MFR851984 MPN851980:MPN851984 MZJ851980:MZJ851984 NJF851980:NJF851984 NTB851980:NTB851984 OCX851980:OCX851984 OMT851980:OMT851984 OWP851980:OWP851984 PGL851980:PGL851984 PQH851980:PQH851984 QAD851980:QAD851984 QJZ851980:QJZ851984 QTV851980:QTV851984 RDR851980:RDR851984 RNN851980:RNN851984 RXJ851980:RXJ851984 SHF851980:SHF851984 SRB851980:SRB851984 TAX851980:TAX851984 TKT851980:TKT851984 TUP851980:TUP851984 UEL851980:UEL851984 UOH851980:UOH851984 UYD851980:UYD851984 VHZ851980:VHZ851984 VRV851980:VRV851984 WBR851980:WBR851984 WLN851980:WLN851984 WVJ851980:WVJ851984 B917516:B917520 IX917516:IX917520 ST917516:ST917520 ACP917516:ACP917520 AML917516:AML917520 AWH917516:AWH917520 BGD917516:BGD917520 BPZ917516:BPZ917520 BZV917516:BZV917520 CJR917516:CJR917520 CTN917516:CTN917520 DDJ917516:DDJ917520 DNF917516:DNF917520 DXB917516:DXB917520 EGX917516:EGX917520 EQT917516:EQT917520 FAP917516:FAP917520 FKL917516:FKL917520 FUH917516:FUH917520 GED917516:GED917520 GNZ917516:GNZ917520 GXV917516:GXV917520 HHR917516:HHR917520 HRN917516:HRN917520 IBJ917516:IBJ917520 ILF917516:ILF917520 IVB917516:IVB917520 JEX917516:JEX917520 JOT917516:JOT917520 JYP917516:JYP917520 KIL917516:KIL917520 KSH917516:KSH917520 LCD917516:LCD917520 LLZ917516:LLZ917520 LVV917516:LVV917520 MFR917516:MFR917520 MPN917516:MPN917520 MZJ917516:MZJ917520 NJF917516:NJF917520 NTB917516:NTB917520 OCX917516:OCX917520 OMT917516:OMT917520 OWP917516:OWP917520 PGL917516:PGL917520 PQH917516:PQH917520 QAD917516:QAD917520 QJZ917516:QJZ917520 QTV917516:QTV917520 RDR917516:RDR917520 RNN917516:RNN917520 RXJ917516:RXJ917520 SHF917516:SHF917520 SRB917516:SRB917520 TAX917516:TAX917520 TKT917516:TKT917520 TUP917516:TUP917520 UEL917516:UEL917520 UOH917516:UOH917520 UYD917516:UYD917520 VHZ917516:VHZ917520 VRV917516:VRV917520 WBR917516:WBR917520 WLN917516:WLN917520 WVJ917516:WVJ917520 B983052:B983056 IX983052:IX983056 ST983052:ST983056 ACP983052:ACP983056 AML983052:AML983056 AWH983052:AWH983056 BGD983052:BGD983056 BPZ983052:BPZ983056 BZV983052:BZV983056 CJR983052:CJR983056 CTN983052:CTN983056 DDJ983052:DDJ983056 DNF983052:DNF983056 DXB983052:DXB983056 EGX983052:EGX983056 EQT983052:EQT983056 FAP983052:FAP983056 FKL983052:FKL983056 FUH983052:FUH983056 GED983052:GED983056 GNZ983052:GNZ983056 GXV983052:GXV983056 HHR983052:HHR983056 HRN983052:HRN983056 IBJ983052:IBJ983056 ILF983052:ILF983056 IVB983052:IVB983056 JEX983052:JEX983056 JOT983052:JOT983056 JYP983052:JYP983056 KIL983052:KIL983056 KSH983052:KSH983056 LCD983052:LCD983056 LLZ983052:LLZ983056 LVV983052:LVV983056 MFR983052:MFR983056 MPN983052:MPN983056 MZJ983052:MZJ983056 NJF983052:NJF983056 NTB983052:NTB983056 OCX983052:OCX983056 OMT983052:OMT983056 OWP983052:OWP983056 PGL983052:PGL983056 PQH983052:PQH983056 QAD983052:QAD983056 QJZ983052:QJZ983056 QTV983052:QTV983056 RDR983052:RDR983056 RNN983052:RNN983056 RXJ983052:RXJ983056 SHF983052:SHF983056 SRB983052:SRB983056 TAX983052:TAX983056 TKT983052:TKT983056 TUP983052:TUP983056 UEL983052:UEL983056 UOH983052:UOH983056 UYD983052:UYD983056 VHZ983052:VHZ983056 VRV983052:VRV983056 WBR983052:WBR983056 WLN983052:WLN983056 WVJ983052:WVJ983056">
      <formula1>"博士研究生,硕士研究生,本科,大专,中专/技校,高中,初中,2年中专,3年中专,2年大专(文系),2年大专(理系),大专(文系),大专(理系),本科(文系),本科(理系),国家1.2级大学(文系),国家1.2级大学(理系)"</formula1>
    </dataValidation>
    <dataValidation type="list" allowBlank="1" showInputMessage="1" showErrorMessage="1" sqref="F35:F39 JB35:JB39 SX35:SX39 ACT35:ACT39 AMP35:AMP39 AWL35:AWL39 BGH35:BGH39 BQD35:BQD39 BZZ35:BZZ39 CJV35:CJV39 CTR35:CTR39 DDN35:DDN39 DNJ35:DNJ39 DXF35:DXF39 EHB35:EHB39 EQX35:EQX39 FAT35:FAT39 FKP35:FKP39 FUL35:FUL39 GEH35:GEH39 GOD35:GOD39 GXZ35:GXZ39 HHV35:HHV39 HRR35:HRR39 IBN35:IBN39 ILJ35:ILJ39 IVF35:IVF39 JFB35:JFB39 JOX35:JOX39 JYT35:JYT39 KIP35:KIP39 KSL35:KSL39 LCH35:LCH39 LMD35:LMD39 LVZ35:LVZ39 MFV35:MFV39 MPR35:MPR39 MZN35:MZN39 NJJ35:NJJ39 NTF35:NTF39 ODB35:ODB39 OMX35:OMX39 OWT35:OWT39 PGP35:PGP39 PQL35:PQL39 QAH35:QAH39 QKD35:QKD39 QTZ35:QTZ39 RDV35:RDV39 RNR35:RNR39 RXN35:RXN39 SHJ35:SHJ39 SRF35:SRF39 TBB35:TBB39 TKX35:TKX39 TUT35:TUT39 UEP35:UEP39 UOL35:UOL39 UYH35:UYH39 VID35:VID39 VRZ35:VRZ39 WBV35:WBV39 WLR35:WLR39 WVN35:WVN39 F65571:F65575 JB65571:JB65575 SX65571:SX65575 ACT65571:ACT65575 AMP65571:AMP65575 AWL65571:AWL65575 BGH65571:BGH65575 BQD65571:BQD65575 BZZ65571:BZZ65575 CJV65571:CJV65575 CTR65571:CTR65575 DDN65571:DDN65575 DNJ65571:DNJ65575 DXF65571:DXF65575 EHB65571:EHB65575 EQX65571:EQX65575 FAT65571:FAT65575 FKP65571:FKP65575 FUL65571:FUL65575 GEH65571:GEH65575 GOD65571:GOD65575 GXZ65571:GXZ65575 HHV65571:HHV65575 HRR65571:HRR65575 IBN65571:IBN65575 ILJ65571:ILJ65575 IVF65571:IVF65575 JFB65571:JFB65575 JOX65571:JOX65575 JYT65571:JYT65575 KIP65571:KIP65575 KSL65571:KSL65575 LCH65571:LCH65575 LMD65571:LMD65575 LVZ65571:LVZ65575 MFV65571:MFV65575 MPR65571:MPR65575 MZN65571:MZN65575 NJJ65571:NJJ65575 NTF65571:NTF65575 ODB65571:ODB65575 OMX65571:OMX65575 OWT65571:OWT65575 PGP65571:PGP65575 PQL65571:PQL65575 QAH65571:QAH65575 QKD65571:QKD65575 QTZ65571:QTZ65575 RDV65571:RDV65575 RNR65571:RNR65575 RXN65571:RXN65575 SHJ65571:SHJ65575 SRF65571:SRF65575 TBB65571:TBB65575 TKX65571:TKX65575 TUT65571:TUT65575 UEP65571:UEP65575 UOL65571:UOL65575 UYH65571:UYH65575 VID65571:VID65575 VRZ65571:VRZ65575 WBV65571:WBV65575 WLR65571:WLR65575 WVN65571:WVN65575 F131107:F131111 JB131107:JB131111 SX131107:SX131111 ACT131107:ACT131111 AMP131107:AMP131111 AWL131107:AWL131111 BGH131107:BGH131111 BQD131107:BQD131111 BZZ131107:BZZ131111 CJV131107:CJV131111 CTR131107:CTR131111 DDN131107:DDN131111 DNJ131107:DNJ131111 DXF131107:DXF131111 EHB131107:EHB131111 EQX131107:EQX131111 FAT131107:FAT131111 FKP131107:FKP131111 FUL131107:FUL131111 GEH131107:GEH131111 GOD131107:GOD131111 GXZ131107:GXZ131111 HHV131107:HHV131111 HRR131107:HRR131111 IBN131107:IBN131111 ILJ131107:ILJ131111 IVF131107:IVF131111 JFB131107:JFB131111 JOX131107:JOX131111 JYT131107:JYT131111 KIP131107:KIP131111 KSL131107:KSL131111 LCH131107:LCH131111 LMD131107:LMD131111 LVZ131107:LVZ131111 MFV131107:MFV131111 MPR131107:MPR131111 MZN131107:MZN131111 NJJ131107:NJJ131111 NTF131107:NTF131111 ODB131107:ODB131111 OMX131107:OMX131111 OWT131107:OWT131111 PGP131107:PGP131111 PQL131107:PQL131111 QAH131107:QAH131111 QKD131107:QKD131111 QTZ131107:QTZ131111 RDV131107:RDV131111 RNR131107:RNR131111 RXN131107:RXN131111 SHJ131107:SHJ131111 SRF131107:SRF131111 TBB131107:TBB131111 TKX131107:TKX131111 TUT131107:TUT131111 UEP131107:UEP131111 UOL131107:UOL131111 UYH131107:UYH131111 VID131107:VID131111 VRZ131107:VRZ131111 WBV131107:WBV131111 WLR131107:WLR131111 WVN131107:WVN131111 F196643:F196647 JB196643:JB196647 SX196643:SX196647 ACT196643:ACT196647 AMP196643:AMP196647 AWL196643:AWL196647 BGH196643:BGH196647 BQD196643:BQD196647 BZZ196643:BZZ196647 CJV196643:CJV196647 CTR196643:CTR196647 DDN196643:DDN196647 DNJ196643:DNJ196647 DXF196643:DXF196647 EHB196643:EHB196647 EQX196643:EQX196647 FAT196643:FAT196647 FKP196643:FKP196647 FUL196643:FUL196647 GEH196643:GEH196647 GOD196643:GOD196647 GXZ196643:GXZ196647 HHV196643:HHV196647 HRR196643:HRR196647 IBN196643:IBN196647 ILJ196643:ILJ196647 IVF196643:IVF196647 JFB196643:JFB196647 JOX196643:JOX196647 JYT196643:JYT196647 KIP196643:KIP196647 KSL196643:KSL196647 LCH196643:LCH196647 LMD196643:LMD196647 LVZ196643:LVZ196647 MFV196643:MFV196647 MPR196643:MPR196647 MZN196643:MZN196647 NJJ196643:NJJ196647 NTF196643:NTF196647 ODB196643:ODB196647 OMX196643:OMX196647 OWT196643:OWT196647 PGP196643:PGP196647 PQL196643:PQL196647 QAH196643:QAH196647 QKD196643:QKD196647 QTZ196643:QTZ196647 RDV196643:RDV196647 RNR196643:RNR196647 RXN196643:RXN196647 SHJ196643:SHJ196647 SRF196643:SRF196647 TBB196643:TBB196647 TKX196643:TKX196647 TUT196643:TUT196647 UEP196643:UEP196647 UOL196643:UOL196647 UYH196643:UYH196647 VID196643:VID196647 VRZ196643:VRZ196647 WBV196643:WBV196647 WLR196643:WLR196647 WVN196643:WVN196647 F262179:F262183 JB262179:JB262183 SX262179:SX262183 ACT262179:ACT262183 AMP262179:AMP262183 AWL262179:AWL262183 BGH262179:BGH262183 BQD262179:BQD262183 BZZ262179:BZZ262183 CJV262179:CJV262183 CTR262179:CTR262183 DDN262179:DDN262183 DNJ262179:DNJ262183 DXF262179:DXF262183 EHB262179:EHB262183 EQX262179:EQX262183 FAT262179:FAT262183 FKP262179:FKP262183 FUL262179:FUL262183 GEH262179:GEH262183 GOD262179:GOD262183 GXZ262179:GXZ262183 HHV262179:HHV262183 HRR262179:HRR262183 IBN262179:IBN262183 ILJ262179:ILJ262183 IVF262179:IVF262183 JFB262179:JFB262183 JOX262179:JOX262183 JYT262179:JYT262183 KIP262179:KIP262183 KSL262179:KSL262183 LCH262179:LCH262183 LMD262179:LMD262183 LVZ262179:LVZ262183 MFV262179:MFV262183 MPR262179:MPR262183 MZN262179:MZN262183 NJJ262179:NJJ262183 NTF262179:NTF262183 ODB262179:ODB262183 OMX262179:OMX262183 OWT262179:OWT262183 PGP262179:PGP262183 PQL262179:PQL262183 QAH262179:QAH262183 QKD262179:QKD262183 QTZ262179:QTZ262183 RDV262179:RDV262183 RNR262179:RNR262183 RXN262179:RXN262183 SHJ262179:SHJ262183 SRF262179:SRF262183 TBB262179:TBB262183 TKX262179:TKX262183 TUT262179:TUT262183 UEP262179:UEP262183 UOL262179:UOL262183 UYH262179:UYH262183 VID262179:VID262183 VRZ262179:VRZ262183 WBV262179:WBV262183 WLR262179:WLR262183 WVN262179:WVN262183 F327715:F327719 JB327715:JB327719 SX327715:SX327719 ACT327715:ACT327719 AMP327715:AMP327719 AWL327715:AWL327719 BGH327715:BGH327719 BQD327715:BQD327719 BZZ327715:BZZ327719 CJV327715:CJV327719 CTR327715:CTR327719 DDN327715:DDN327719 DNJ327715:DNJ327719 DXF327715:DXF327719 EHB327715:EHB327719 EQX327715:EQX327719 FAT327715:FAT327719 FKP327715:FKP327719 FUL327715:FUL327719 GEH327715:GEH327719 GOD327715:GOD327719 GXZ327715:GXZ327719 HHV327715:HHV327719 HRR327715:HRR327719 IBN327715:IBN327719 ILJ327715:ILJ327719 IVF327715:IVF327719 JFB327715:JFB327719 JOX327715:JOX327719 JYT327715:JYT327719 KIP327715:KIP327719 KSL327715:KSL327719 LCH327715:LCH327719 LMD327715:LMD327719 LVZ327715:LVZ327719 MFV327715:MFV327719 MPR327715:MPR327719 MZN327715:MZN327719 NJJ327715:NJJ327719 NTF327715:NTF327719 ODB327715:ODB327719 OMX327715:OMX327719 OWT327715:OWT327719 PGP327715:PGP327719 PQL327715:PQL327719 QAH327715:QAH327719 QKD327715:QKD327719 QTZ327715:QTZ327719 RDV327715:RDV327719 RNR327715:RNR327719 RXN327715:RXN327719 SHJ327715:SHJ327719 SRF327715:SRF327719 TBB327715:TBB327719 TKX327715:TKX327719 TUT327715:TUT327719 UEP327715:UEP327719 UOL327715:UOL327719 UYH327715:UYH327719 VID327715:VID327719 VRZ327715:VRZ327719 WBV327715:WBV327719 WLR327715:WLR327719 WVN327715:WVN327719 F393251:F393255 JB393251:JB393255 SX393251:SX393255 ACT393251:ACT393255 AMP393251:AMP393255 AWL393251:AWL393255 BGH393251:BGH393255 BQD393251:BQD393255 BZZ393251:BZZ393255 CJV393251:CJV393255 CTR393251:CTR393255 DDN393251:DDN393255 DNJ393251:DNJ393255 DXF393251:DXF393255 EHB393251:EHB393255 EQX393251:EQX393255 FAT393251:FAT393255 FKP393251:FKP393255 FUL393251:FUL393255 GEH393251:GEH393255 GOD393251:GOD393255 GXZ393251:GXZ393255 HHV393251:HHV393255 HRR393251:HRR393255 IBN393251:IBN393255 ILJ393251:ILJ393255 IVF393251:IVF393255 JFB393251:JFB393255 JOX393251:JOX393255 JYT393251:JYT393255 KIP393251:KIP393255 KSL393251:KSL393255 LCH393251:LCH393255 LMD393251:LMD393255 LVZ393251:LVZ393255 MFV393251:MFV393255 MPR393251:MPR393255 MZN393251:MZN393255 NJJ393251:NJJ393255 NTF393251:NTF393255 ODB393251:ODB393255 OMX393251:OMX393255 OWT393251:OWT393255 PGP393251:PGP393255 PQL393251:PQL393255 QAH393251:QAH393255 QKD393251:QKD393255 QTZ393251:QTZ393255 RDV393251:RDV393255 RNR393251:RNR393255 RXN393251:RXN393255 SHJ393251:SHJ393255 SRF393251:SRF393255 TBB393251:TBB393255 TKX393251:TKX393255 TUT393251:TUT393255 UEP393251:UEP393255 UOL393251:UOL393255 UYH393251:UYH393255 VID393251:VID393255 VRZ393251:VRZ393255 WBV393251:WBV393255 WLR393251:WLR393255 WVN393251:WVN393255 F458787:F458791 JB458787:JB458791 SX458787:SX458791 ACT458787:ACT458791 AMP458787:AMP458791 AWL458787:AWL458791 BGH458787:BGH458791 BQD458787:BQD458791 BZZ458787:BZZ458791 CJV458787:CJV458791 CTR458787:CTR458791 DDN458787:DDN458791 DNJ458787:DNJ458791 DXF458787:DXF458791 EHB458787:EHB458791 EQX458787:EQX458791 FAT458787:FAT458791 FKP458787:FKP458791 FUL458787:FUL458791 GEH458787:GEH458791 GOD458787:GOD458791 GXZ458787:GXZ458791 HHV458787:HHV458791 HRR458787:HRR458791 IBN458787:IBN458791 ILJ458787:ILJ458791 IVF458787:IVF458791 JFB458787:JFB458791 JOX458787:JOX458791 JYT458787:JYT458791 KIP458787:KIP458791 KSL458787:KSL458791 LCH458787:LCH458791 LMD458787:LMD458791 LVZ458787:LVZ458791 MFV458787:MFV458791 MPR458787:MPR458791 MZN458787:MZN458791 NJJ458787:NJJ458791 NTF458787:NTF458791 ODB458787:ODB458791 OMX458787:OMX458791 OWT458787:OWT458791 PGP458787:PGP458791 PQL458787:PQL458791 QAH458787:QAH458791 QKD458787:QKD458791 QTZ458787:QTZ458791 RDV458787:RDV458791 RNR458787:RNR458791 RXN458787:RXN458791 SHJ458787:SHJ458791 SRF458787:SRF458791 TBB458787:TBB458791 TKX458787:TKX458791 TUT458787:TUT458791 UEP458787:UEP458791 UOL458787:UOL458791 UYH458787:UYH458791 VID458787:VID458791 VRZ458787:VRZ458791 WBV458787:WBV458791 WLR458787:WLR458791 WVN458787:WVN458791 F524323:F524327 JB524323:JB524327 SX524323:SX524327 ACT524323:ACT524327 AMP524323:AMP524327 AWL524323:AWL524327 BGH524323:BGH524327 BQD524323:BQD524327 BZZ524323:BZZ524327 CJV524323:CJV524327 CTR524323:CTR524327 DDN524323:DDN524327 DNJ524323:DNJ524327 DXF524323:DXF524327 EHB524323:EHB524327 EQX524323:EQX524327 FAT524323:FAT524327 FKP524323:FKP524327 FUL524323:FUL524327 GEH524323:GEH524327 GOD524323:GOD524327 GXZ524323:GXZ524327 HHV524323:HHV524327 HRR524323:HRR524327 IBN524323:IBN524327 ILJ524323:ILJ524327 IVF524323:IVF524327 JFB524323:JFB524327 JOX524323:JOX524327 JYT524323:JYT524327 KIP524323:KIP524327 KSL524323:KSL524327 LCH524323:LCH524327 LMD524323:LMD524327 LVZ524323:LVZ524327 MFV524323:MFV524327 MPR524323:MPR524327 MZN524323:MZN524327 NJJ524323:NJJ524327 NTF524323:NTF524327 ODB524323:ODB524327 OMX524323:OMX524327 OWT524323:OWT524327 PGP524323:PGP524327 PQL524323:PQL524327 QAH524323:QAH524327 QKD524323:QKD524327 QTZ524323:QTZ524327 RDV524323:RDV524327 RNR524323:RNR524327 RXN524323:RXN524327 SHJ524323:SHJ524327 SRF524323:SRF524327 TBB524323:TBB524327 TKX524323:TKX524327 TUT524323:TUT524327 UEP524323:UEP524327 UOL524323:UOL524327 UYH524323:UYH524327 VID524323:VID524327 VRZ524323:VRZ524327 WBV524323:WBV524327 WLR524323:WLR524327 WVN524323:WVN524327 F589859:F589863 JB589859:JB589863 SX589859:SX589863 ACT589859:ACT589863 AMP589859:AMP589863 AWL589859:AWL589863 BGH589859:BGH589863 BQD589859:BQD589863 BZZ589859:BZZ589863 CJV589859:CJV589863 CTR589859:CTR589863 DDN589859:DDN589863 DNJ589859:DNJ589863 DXF589859:DXF589863 EHB589859:EHB589863 EQX589859:EQX589863 FAT589859:FAT589863 FKP589859:FKP589863 FUL589859:FUL589863 GEH589859:GEH589863 GOD589859:GOD589863 GXZ589859:GXZ589863 HHV589859:HHV589863 HRR589859:HRR589863 IBN589859:IBN589863 ILJ589859:ILJ589863 IVF589859:IVF589863 JFB589859:JFB589863 JOX589859:JOX589863 JYT589859:JYT589863 KIP589859:KIP589863 KSL589859:KSL589863 LCH589859:LCH589863 LMD589859:LMD589863 LVZ589859:LVZ589863 MFV589859:MFV589863 MPR589859:MPR589863 MZN589859:MZN589863 NJJ589859:NJJ589863 NTF589859:NTF589863 ODB589859:ODB589863 OMX589859:OMX589863 OWT589859:OWT589863 PGP589859:PGP589863 PQL589859:PQL589863 QAH589859:QAH589863 QKD589859:QKD589863 QTZ589859:QTZ589863 RDV589859:RDV589863 RNR589859:RNR589863 RXN589859:RXN589863 SHJ589859:SHJ589863 SRF589859:SRF589863 TBB589859:TBB589863 TKX589859:TKX589863 TUT589859:TUT589863 UEP589859:UEP589863 UOL589859:UOL589863 UYH589859:UYH589863 VID589859:VID589863 VRZ589859:VRZ589863 WBV589859:WBV589863 WLR589859:WLR589863 WVN589859:WVN589863 F655395:F655399 JB655395:JB655399 SX655395:SX655399 ACT655395:ACT655399 AMP655395:AMP655399 AWL655395:AWL655399 BGH655395:BGH655399 BQD655395:BQD655399 BZZ655395:BZZ655399 CJV655395:CJV655399 CTR655395:CTR655399 DDN655395:DDN655399 DNJ655395:DNJ655399 DXF655395:DXF655399 EHB655395:EHB655399 EQX655395:EQX655399 FAT655395:FAT655399 FKP655395:FKP655399 FUL655395:FUL655399 GEH655395:GEH655399 GOD655395:GOD655399 GXZ655395:GXZ655399 HHV655395:HHV655399 HRR655395:HRR655399 IBN655395:IBN655399 ILJ655395:ILJ655399 IVF655395:IVF655399 JFB655395:JFB655399 JOX655395:JOX655399 JYT655395:JYT655399 KIP655395:KIP655399 KSL655395:KSL655399 LCH655395:LCH655399 LMD655395:LMD655399 LVZ655395:LVZ655399 MFV655395:MFV655399 MPR655395:MPR655399 MZN655395:MZN655399 NJJ655395:NJJ655399 NTF655395:NTF655399 ODB655395:ODB655399 OMX655395:OMX655399 OWT655395:OWT655399 PGP655395:PGP655399 PQL655395:PQL655399 QAH655395:QAH655399 QKD655395:QKD655399 QTZ655395:QTZ655399 RDV655395:RDV655399 RNR655395:RNR655399 RXN655395:RXN655399 SHJ655395:SHJ655399 SRF655395:SRF655399 TBB655395:TBB655399 TKX655395:TKX655399 TUT655395:TUT655399 UEP655395:UEP655399 UOL655395:UOL655399 UYH655395:UYH655399 VID655395:VID655399 VRZ655395:VRZ655399 WBV655395:WBV655399 WLR655395:WLR655399 WVN655395:WVN655399 F720931:F720935 JB720931:JB720935 SX720931:SX720935 ACT720931:ACT720935 AMP720931:AMP720935 AWL720931:AWL720935 BGH720931:BGH720935 BQD720931:BQD720935 BZZ720931:BZZ720935 CJV720931:CJV720935 CTR720931:CTR720935 DDN720931:DDN720935 DNJ720931:DNJ720935 DXF720931:DXF720935 EHB720931:EHB720935 EQX720931:EQX720935 FAT720931:FAT720935 FKP720931:FKP720935 FUL720931:FUL720935 GEH720931:GEH720935 GOD720931:GOD720935 GXZ720931:GXZ720935 HHV720931:HHV720935 HRR720931:HRR720935 IBN720931:IBN720935 ILJ720931:ILJ720935 IVF720931:IVF720935 JFB720931:JFB720935 JOX720931:JOX720935 JYT720931:JYT720935 KIP720931:KIP720935 KSL720931:KSL720935 LCH720931:LCH720935 LMD720931:LMD720935 LVZ720931:LVZ720935 MFV720931:MFV720935 MPR720931:MPR720935 MZN720931:MZN720935 NJJ720931:NJJ720935 NTF720931:NTF720935 ODB720931:ODB720935 OMX720931:OMX720935 OWT720931:OWT720935 PGP720931:PGP720935 PQL720931:PQL720935 QAH720931:QAH720935 QKD720931:QKD720935 QTZ720931:QTZ720935 RDV720931:RDV720935 RNR720931:RNR720935 RXN720931:RXN720935 SHJ720931:SHJ720935 SRF720931:SRF720935 TBB720931:TBB720935 TKX720931:TKX720935 TUT720931:TUT720935 UEP720931:UEP720935 UOL720931:UOL720935 UYH720931:UYH720935 VID720931:VID720935 VRZ720931:VRZ720935 WBV720931:WBV720935 WLR720931:WLR720935 WVN720931:WVN720935 F786467:F786471 JB786467:JB786471 SX786467:SX786471 ACT786467:ACT786471 AMP786467:AMP786471 AWL786467:AWL786471 BGH786467:BGH786471 BQD786467:BQD786471 BZZ786467:BZZ786471 CJV786467:CJV786471 CTR786467:CTR786471 DDN786467:DDN786471 DNJ786467:DNJ786471 DXF786467:DXF786471 EHB786467:EHB786471 EQX786467:EQX786471 FAT786467:FAT786471 FKP786467:FKP786471 FUL786467:FUL786471 GEH786467:GEH786471 GOD786467:GOD786471 GXZ786467:GXZ786471 HHV786467:HHV786471 HRR786467:HRR786471 IBN786467:IBN786471 ILJ786467:ILJ786471 IVF786467:IVF786471 JFB786467:JFB786471 JOX786467:JOX786471 JYT786467:JYT786471 KIP786467:KIP786471 KSL786467:KSL786471 LCH786467:LCH786471 LMD786467:LMD786471 LVZ786467:LVZ786471 MFV786467:MFV786471 MPR786467:MPR786471 MZN786467:MZN786471 NJJ786467:NJJ786471 NTF786467:NTF786471 ODB786467:ODB786471 OMX786467:OMX786471 OWT786467:OWT786471 PGP786467:PGP786471 PQL786467:PQL786471 QAH786467:QAH786471 QKD786467:QKD786471 QTZ786467:QTZ786471 RDV786467:RDV786471 RNR786467:RNR786471 RXN786467:RXN786471 SHJ786467:SHJ786471 SRF786467:SRF786471 TBB786467:TBB786471 TKX786467:TKX786471 TUT786467:TUT786471 UEP786467:UEP786471 UOL786467:UOL786471 UYH786467:UYH786471 VID786467:VID786471 VRZ786467:VRZ786471 WBV786467:WBV786471 WLR786467:WLR786471 WVN786467:WVN786471 F852003:F852007 JB852003:JB852007 SX852003:SX852007 ACT852003:ACT852007 AMP852003:AMP852007 AWL852003:AWL852007 BGH852003:BGH852007 BQD852003:BQD852007 BZZ852003:BZZ852007 CJV852003:CJV852007 CTR852003:CTR852007 DDN852003:DDN852007 DNJ852003:DNJ852007 DXF852003:DXF852007 EHB852003:EHB852007 EQX852003:EQX852007 FAT852003:FAT852007 FKP852003:FKP852007 FUL852003:FUL852007 GEH852003:GEH852007 GOD852003:GOD852007 GXZ852003:GXZ852007 HHV852003:HHV852007 HRR852003:HRR852007 IBN852003:IBN852007 ILJ852003:ILJ852007 IVF852003:IVF852007 JFB852003:JFB852007 JOX852003:JOX852007 JYT852003:JYT852007 KIP852003:KIP852007 KSL852003:KSL852007 LCH852003:LCH852007 LMD852003:LMD852007 LVZ852003:LVZ852007 MFV852003:MFV852007 MPR852003:MPR852007 MZN852003:MZN852007 NJJ852003:NJJ852007 NTF852003:NTF852007 ODB852003:ODB852007 OMX852003:OMX852007 OWT852003:OWT852007 PGP852003:PGP852007 PQL852003:PQL852007 QAH852003:QAH852007 QKD852003:QKD852007 QTZ852003:QTZ852007 RDV852003:RDV852007 RNR852003:RNR852007 RXN852003:RXN852007 SHJ852003:SHJ852007 SRF852003:SRF852007 TBB852003:TBB852007 TKX852003:TKX852007 TUT852003:TUT852007 UEP852003:UEP852007 UOL852003:UOL852007 UYH852003:UYH852007 VID852003:VID852007 VRZ852003:VRZ852007 WBV852003:WBV852007 WLR852003:WLR852007 WVN852003:WVN852007 F917539:F917543 JB917539:JB917543 SX917539:SX917543 ACT917539:ACT917543 AMP917539:AMP917543 AWL917539:AWL917543 BGH917539:BGH917543 BQD917539:BQD917543 BZZ917539:BZZ917543 CJV917539:CJV917543 CTR917539:CTR917543 DDN917539:DDN917543 DNJ917539:DNJ917543 DXF917539:DXF917543 EHB917539:EHB917543 EQX917539:EQX917543 FAT917539:FAT917543 FKP917539:FKP917543 FUL917539:FUL917543 GEH917539:GEH917543 GOD917539:GOD917543 GXZ917539:GXZ917543 HHV917539:HHV917543 HRR917539:HRR917543 IBN917539:IBN917543 ILJ917539:ILJ917543 IVF917539:IVF917543 JFB917539:JFB917543 JOX917539:JOX917543 JYT917539:JYT917543 KIP917539:KIP917543 KSL917539:KSL917543 LCH917539:LCH917543 LMD917539:LMD917543 LVZ917539:LVZ917543 MFV917539:MFV917543 MPR917539:MPR917543 MZN917539:MZN917543 NJJ917539:NJJ917543 NTF917539:NTF917543 ODB917539:ODB917543 OMX917539:OMX917543 OWT917539:OWT917543 PGP917539:PGP917543 PQL917539:PQL917543 QAH917539:QAH917543 QKD917539:QKD917543 QTZ917539:QTZ917543 RDV917539:RDV917543 RNR917539:RNR917543 RXN917539:RXN917543 SHJ917539:SHJ917543 SRF917539:SRF917543 TBB917539:TBB917543 TKX917539:TKX917543 TUT917539:TUT917543 UEP917539:UEP917543 UOL917539:UOL917543 UYH917539:UYH917543 VID917539:VID917543 VRZ917539:VRZ917543 WBV917539:WBV917543 WLR917539:WLR917543 WVN917539:WVN917543 F983075:F983079 JB983075:JB983079 SX983075:SX983079 ACT983075:ACT983079 AMP983075:AMP983079 AWL983075:AWL983079 BGH983075:BGH983079 BQD983075:BQD983079 BZZ983075:BZZ983079 CJV983075:CJV983079 CTR983075:CTR983079 DDN983075:DDN983079 DNJ983075:DNJ983079 DXF983075:DXF983079 EHB983075:EHB983079 EQX983075:EQX983079 FAT983075:FAT983079 FKP983075:FKP983079 FUL983075:FUL983079 GEH983075:GEH983079 GOD983075:GOD983079 GXZ983075:GXZ983079 HHV983075:HHV983079 HRR983075:HRR983079 IBN983075:IBN983079 ILJ983075:ILJ983079 IVF983075:IVF983079 JFB983075:JFB983079 JOX983075:JOX983079 JYT983075:JYT983079 KIP983075:KIP983079 KSL983075:KSL983079 LCH983075:LCH983079 LMD983075:LMD983079 LVZ983075:LVZ983079 MFV983075:MFV983079 MPR983075:MPR983079 MZN983075:MZN983079 NJJ983075:NJJ983079 NTF983075:NTF983079 ODB983075:ODB983079 OMX983075:OMX983079 OWT983075:OWT983079 PGP983075:PGP983079 PQL983075:PQL983079 QAH983075:QAH983079 QKD983075:QKD983079 QTZ983075:QTZ983079 RDV983075:RDV983079 RNR983075:RNR983079 RXN983075:RXN983079 SHJ983075:SHJ983079 SRF983075:SRF983079 TBB983075:TBB983079 TKX983075:TKX983079 TUT983075:TUT983079 UEP983075:UEP983079 UOL983075:UOL983079 UYH983075:UYH983079 VID983075:VID983079 VRZ983075:VRZ983079 WBV983075:WBV983079 WLR983075:WLR983079 WVN983075:WVN983079">
      <formula1>"是,否"</formula1>
    </dataValidation>
    <dataValidation type="list" allowBlank="1" showInputMessage="1" showErrorMessage="1" sqref="G3 JC3 SY3 ACU3 AMQ3 AWM3 BGI3 BQE3 CAA3 CJW3 CTS3 DDO3 DNK3 DXG3 EHC3 EQY3 FAU3 FKQ3 FUM3 GEI3 GOE3 GYA3 HHW3 HRS3 IBO3 ILK3 IVG3 JFC3 JOY3 JYU3 KIQ3 KSM3 LCI3 LME3 LWA3 MFW3 MPS3 MZO3 NJK3 NTG3 ODC3 OMY3 OWU3 PGQ3 PQM3 QAI3 QKE3 QUA3 RDW3 RNS3 RXO3 SHK3 SRG3 TBC3 TKY3 TUU3 UEQ3 UOM3 UYI3 VIE3 VSA3 WBW3 WLS3 WVO3 G65539 JC65539 SY65539 ACU65539 AMQ65539 AWM65539 BGI65539 BQE65539 CAA65539 CJW65539 CTS65539 DDO65539 DNK65539 DXG65539 EHC65539 EQY65539 FAU65539 FKQ65539 FUM65539 GEI65539 GOE65539 GYA65539 HHW65539 HRS65539 IBO65539 ILK65539 IVG65539 JFC65539 JOY65539 JYU65539 KIQ65539 KSM65539 LCI65539 LME65539 LWA65539 MFW65539 MPS65539 MZO65539 NJK65539 NTG65539 ODC65539 OMY65539 OWU65539 PGQ65539 PQM65539 QAI65539 QKE65539 QUA65539 RDW65539 RNS65539 RXO65539 SHK65539 SRG65539 TBC65539 TKY65539 TUU65539 UEQ65539 UOM65539 UYI65539 VIE65539 VSA65539 WBW65539 WLS65539 WVO65539 G131075 JC131075 SY131075 ACU131075 AMQ131075 AWM131075 BGI131075 BQE131075 CAA131075 CJW131075 CTS131075 DDO131075 DNK131075 DXG131075 EHC131075 EQY131075 FAU131075 FKQ131075 FUM131075 GEI131075 GOE131075 GYA131075 HHW131075 HRS131075 IBO131075 ILK131075 IVG131075 JFC131075 JOY131075 JYU131075 KIQ131075 KSM131075 LCI131075 LME131075 LWA131075 MFW131075 MPS131075 MZO131075 NJK131075 NTG131075 ODC131075 OMY131075 OWU131075 PGQ131075 PQM131075 QAI131075 QKE131075 QUA131075 RDW131075 RNS131075 RXO131075 SHK131075 SRG131075 TBC131075 TKY131075 TUU131075 UEQ131075 UOM131075 UYI131075 VIE131075 VSA131075 WBW131075 WLS131075 WVO131075 G196611 JC196611 SY196611 ACU196611 AMQ196611 AWM196611 BGI196611 BQE196611 CAA196611 CJW196611 CTS196611 DDO196611 DNK196611 DXG196611 EHC196611 EQY196611 FAU196611 FKQ196611 FUM196611 GEI196611 GOE196611 GYA196611 HHW196611 HRS196611 IBO196611 ILK196611 IVG196611 JFC196611 JOY196611 JYU196611 KIQ196611 KSM196611 LCI196611 LME196611 LWA196611 MFW196611 MPS196611 MZO196611 NJK196611 NTG196611 ODC196611 OMY196611 OWU196611 PGQ196611 PQM196611 QAI196611 QKE196611 QUA196611 RDW196611 RNS196611 RXO196611 SHK196611 SRG196611 TBC196611 TKY196611 TUU196611 UEQ196611 UOM196611 UYI196611 VIE196611 VSA196611 WBW196611 WLS196611 WVO196611 G262147 JC262147 SY262147 ACU262147 AMQ262147 AWM262147 BGI262147 BQE262147 CAA262147 CJW262147 CTS262147 DDO262147 DNK262147 DXG262147 EHC262147 EQY262147 FAU262147 FKQ262147 FUM262147 GEI262147 GOE262147 GYA262147 HHW262147 HRS262147 IBO262147 ILK262147 IVG262147 JFC262147 JOY262147 JYU262147 KIQ262147 KSM262147 LCI262147 LME262147 LWA262147 MFW262147 MPS262147 MZO262147 NJK262147 NTG262147 ODC262147 OMY262147 OWU262147 PGQ262147 PQM262147 QAI262147 QKE262147 QUA262147 RDW262147 RNS262147 RXO262147 SHK262147 SRG262147 TBC262147 TKY262147 TUU262147 UEQ262147 UOM262147 UYI262147 VIE262147 VSA262147 WBW262147 WLS262147 WVO262147 G327683 JC327683 SY327683 ACU327683 AMQ327683 AWM327683 BGI327683 BQE327683 CAA327683 CJW327683 CTS327683 DDO327683 DNK327683 DXG327683 EHC327683 EQY327683 FAU327683 FKQ327683 FUM327683 GEI327683 GOE327683 GYA327683 HHW327683 HRS327683 IBO327683 ILK327683 IVG327683 JFC327683 JOY327683 JYU327683 KIQ327683 KSM327683 LCI327683 LME327683 LWA327683 MFW327683 MPS327683 MZO327683 NJK327683 NTG327683 ODC327683 OMY327683 OWU327683 PGQ327683 PQM327683 QAI327683 QKE327683 QUA327683 RDW327683 RNS327683 RXO327683 SHK327683 SRG327683 TBC327683 TKY327683 TUU327683 UEQ327683 UOM327683 UYI327683 VIE327683 VSA327683 WBW327683 WLS327683 WVO327683 G393219 JC393219 SY393219 ACU393219 AMQ393219 AWM393219 BGI393219 BQE393219 CAA393219 CJW393219 CTS393219 DDO393219 DNK393219 DXG393219 EHC393219 EQY393219 FAU393219 FKQ393219 FUM393219 GEI393219 GOE393219 GYA393219 HHW393219 HRS393219 IBO393219 ILK393219 IVG393219 JFC393219 JOY393219 JYU393219 KIQ393219 KSM393219 LCI393219 LME393219 LWA393219 MFW393219 MPS393219 MZO393219 NJK393219 NTG393219 ODC393219 OMY393219 OWU393219 PGQ393219 PQM393219 QAI393219 QKE393219 QUA393219 RDW393219 RNS393219 RXO393219 SHK393219 SRG393219 TBC393219 TKY393219 TUU393219 UEQ393219 UOM393219 UYI393219 VIE393219 VSA393219 WBW393219 WLS393219 WVO393219 G458755 JC458755 SY458755 ACU458755 AMQ458755 AWM458755 BGI458755 BQE458755 CAA458755 CJW458755 CTS458755 DDO458755 DNK458755 DXG458755 EHC458755 EQY458755 FAU458755 FKQ458755 FUM458755 GEI458755 GOE458755 GYA458755 HHW458755 HRS458755 IBO458755 ILK458755 IVG458755 JFC458755 JOY458755 JYU458755 KIQ458755 KSM458755 LCI458755 LME458755 LWA458755 MFW458755 MPS458755 MZO458755 NJK458755 NTG458755 ODC458755 OMY458755 OWU458755 PGQ458755 PQM458755 QAI458755 QKE458755 QUA458755 RDW458755 RNS458755 RXO458755 SHK458755 SRG458755 TBC458755 TKY458755 TUU458755 UEQ458755 UOM458755 UYI458755 VIE458755 VSA458755 WBW458755 WLS458755 WVO458755 G524291 JC524291 SY524291 ACU524291 AMQ524291 AWM524291 BGI524291 BQE524291 CAA524291 CJW524291 CTS524291 DDO524291 DNK524291 DXG524291 EHC524291 EQY524291 FAU524291 FKQ524291 FUM524291 GEI524291 GOE524291 GYA524291 HHW524291 HRS524291 IBO524291 ILK524291 IVG524291 JFC524291 JOY524291 JYU524291 KIQ524291 KSM524291 LCI524291 LME524291 LWA524291 MFW524291 MPS524291 MZO524291 NJK524291 NTG524291 ODC524291 OMY524291 OWU524291 PGQ524291 PQM524291 QAI524291 QKE524291 QUA524291 RDW524291 RNS524291 RXO524291 SHK524291 SRG524291 TBC524291 TKY524291 TUU524291 UEQ524291 UOM524291 UYI524291 VIE524291 VSA524291 WBW524291 WLS524291 WVO524291 G589827 JC589827 SY589827 ACU589827 AMQ589827 AWM589827 BGI589827 BQE589827 CAA589827 CJW589827 CTS589827 DDO589827 DNK589827 DXG589827 EHC589827 EQY589827 FAU589827 FKQ589827 FUM589827 GEI589827 GOE589827 GYA589827 HHW589827 HRS589827 IBO589827 ILK589827 IVG589827 JFC589827 JOY589827 JYU589827 KIQ589827 KSM589827 LCI589827 LME589827 LWA589827 MFW589827 MPS589827 MZO589827 NJK589827 NTG589827 ODC589827 OMY589827 OWU589827 PGQ589827 PQM589827 QAI589827 QKE589827 QUA589827 RDW589827 RNS589827 RXO589827 SHK589827 SRG589827 TBC589827 TKY589827 TUU589827 UEQ589827 UOM589827 UYI589827 VIE589827 VSA589827 WBW589827 WLS589827 WVO589827 G655363 JC655363 SY655363 ACU655363 AMQ655363 AWM655363 BGI655363 BQE655363 CAA655363 CJW655363 CTS655363 DDO655363 DNK655363 DXG655363 EHC655363 EQY655363 FAU655363 FKQ655363 FUM655363 GEI655363 GOE655363 GYA655363 HHW655363 HRS655363 IBO655363 ILK655363 IVG655363 JFC655363 JOY655363 JYU655363 KIQ655363 KSM655363 LCI655363 LME655363 LWA655363 MFW655363 MPS655363 MZO655363 NJK655363 NTG655363 ODC655363 OMY655363 OWU655363 PGQ655363 PQM655363 QAI655363 QKE655363 QUA655363 RDW655363 RNS655363 RXO655363 SHK655363 SRG655363 TBC655363 TKY655363 TUU655363 UEQ655363 UOM655363 UYI655363 VIE655363 VSA655363 WBW655363 WLS655363 WVO655363 G720899 JC720899 SY720899 ACU720899 AMQ720899 AWM720899 BGI720899 BQE720899 CAA720899 CJW720899 CTS720899 DDO720899 DNK720899 DXG720899 EHC720899 EQY720899 FAU720899 FKQ720899 FUM720899 GEI720899 GOE720899 GYA720899 HHW720899 HRS720899 IBO720899 ILK720899 IVG720899 JFC720899 JOY720899 JYU720899 KIQ720899 KSM720899 LCI720899 LME720899 LWA720899 MFW720899 MPS720899 MZO720899 NJK720899 NTG720899 ODC720899 OMY720899 OWU720899 PGQ720899 PQM720899 QAI720899 QKE720899 QUA720899 RDW720899 RNS720899 RXO720899 SHK720899 SRG720899 TBC720899 TKY720899 TUU720899 UEQ720899 UOM720899 UYI720899 VIE720899 VSA720899 WBW720899 WLS720899 WVO720899 G786435 JC786435 SY786435 ACU786435 AMQ786435 AWM786435 BGI786435 BQE786435 CAA786435 CJW786435 CTS786435 DDO786435 DNK786435 DXG786435 EHC786435 EQY786435 FAU786435 FKQ786435 FUM786435 GEI786435 GOE786435 GYA786435 HHW786435 HRS786435 IBO786435 ILK786435 IVG786435 JFC786435 JOY786435 JYU786435 KIQ786435 KSM786435 LCI786435 LME786435 LWA786435 MFW786435 MPS786435 MZO786435 NJK786435 NTG786435 ODC786435 OMY786435 OWU786435 PGQ786435 PQM786435 QAI786435 QKE786435 QUA786435 RDW786435 RNS786435 RXO786435 SHK786435 SRG786435 TBC786435 TKY786435 TUU786435 UEQ786435 UOM786435 UYI786435 VIE786435 VSA786435 WBW786435 WLS786435 WVO786435 G851971 JC851971 SY851971 ACU851971 AMQ851971 AWM851971 BGI851971 BQE851971 CAA851971 CJW851971 CTS851971 DDO851971 DNK851971 DXG851971 EHC851971 EQY851971 FAU851971 FKQ851971 FUM851971 GEI851971 GOE851971 GYA851971 HHW851971 HRS851971 IBO851971 ILK851971 IVG851971 JFC851971 JOY851971 JYU851971 KIQ851971 KSM851971 LCI851971 LME851971 LWA851971 MFW851971 MPS851971 MZO851971 NJK851971 NTG851971 ODC851971 OMY851971 OWU851971 PGQ851971 PQM851971 QAI851971 QKE851971 QUA851971 RDW851971 RNS851971 RXO851971 SHK851971 SRG851971 TBC851971 TKY851971 TUU851971 UEQ851971 UOM851971 UYI851971 VIE851971 VSA851971 WBW851971 WLS851971 WVO851971 G917507 JC917507 SY917507 ACU917507 AMQ917507 AWM917507 BGI917507 BQE917507 CAA917507 CJW917507 CTS917507 DDO917507 DNK917507 DXG917507 EHC917507 EQY917507 FAU917507 FKQ917507 FUM917507 GEI917507 GOE917507 GYA917507 HHW917507 HRS917507 IBO917507 ILK917507 IVG917507 JFC917507 JOY917507 JYU917507 KIQ917507 KSM917507 LCI917507 LME917507 LWA917507 MFW917507 MPS917507 MZO917507 NJK917507 NTG917507 ODC917507 OMY917507 OWU917507 PGQ917507 PQM917507 QAI917507 QKE917507 QUA917507 RDW917507 RNS917507 RXO917507 SHK917507 SRG917507 TBC917507 TKY917507 TUU917507 UEQ917507 UOM917507 UYI917507 VIE917507 VSA917507 WBW917507 WLS917507 WVO917507 G983043 JC983043 SY983043 ACU983043 AMQ983043 AWM983043 BGI983043 BQE983043 CAA983043 CJW983043 CTS983043 DDO983043 DNK983043 DXG983043 EHC983043 EQY983043 FAU983043 FKQ983043 FUM983043 GEI983043 GOE983043 GYA983043 HHW983043 HRS983043 IBO983043 ILK983043 IVG983043 JFC983043 JOY983043 JYU983043 KIQ983043 KSM983043 LCI983043 LME983043 LWA983043 MFW983043 MPS983043 MZO983043 NJK983043 NTG983043 ODC983043 OMY983043 OWU983043 PGQ983043 PQM983043 QAI983043 QKE983043 QUA983043 RDW983043 RNS983043 RXO983043 SHK983043 SRG983043 TBC983043 TKY983043 TUU983043 UEQ983043 UOM983043 UYI983043 VIE983043 VSA983043 WBW983043 WLS983043 WVO983043">
      <formula1>"未婚,已婚,丧偶,离婚,其他"</formula1>
    </dataValidation>
    <dataValidation type="list" allowBlank="1" showInputMessage="1" showErrorMessage="1" sqref="E4 JA4 SW4 ACS4 AMO4 AWK4 BGG4 BQC4 BZY4 CJU4 CTQ4 DDM4 DNI4 DXE4 EHA4 EQW4 FAS4 FKO4 FUK4 GEG4 GOC4 GXY4 HHU4 HRQ4 IBM4 ILI4 IVE4 JFA4 JOW4 JYS4 KIO4 KSK4 LCG4 LMC4 LVY4 MFU4 MPQ4 MZM4 NJI4 NTE4 ODA4 OMW4 OWS4 PGO4 PQK4 QAG4 QKC4 QTY4 RDU4 RNQ4 RXM4 SHI4 SRE4 TBA4 TKW4 TUS4 UEO4 UOK4 UYG4 VIC4 VRY4 WBU4 WLQ4 WVM4 E65540 JA65540 SW65540 ACS65540 AMO65540 AWK65540 BGG65540 BQC65540 BZY65540 CJU65540 CTQ65540 DDM65540 DNI65540 DXE65540 EHA65540 EQW65540 FAS65540 FKO65540 FUK65540 GEG65540 GOC65540 GXY65540 HHU65540 HRQ65540 IBM65540 ILI65540 IVE65540 JFA65540 JOW65540 JYS65540 KIO65540 KSK65540 LCG65540 LMC65540 LVY65540 MFU65540 MPQ65540 MZM65540 NJI65540 NTE65540 ODA65540 OMW65540 OWS65540 PGO65540 PQK65540 QAG65540 QKC65540 QTY65540 RDU65540 RNQ65540 RXM65540 SHI65540 SRE65540 TBA65540 TKW65540 TUS65540 UEO65540 UOK65540 UYG65540 VIC65540 VRY65540 WBU65540 WLQ65540 WVM65540 E131076 JA131076 SW131076 ACS131076 AMO131076 AWK131076 BGG131076 BQC131076 BZY131076 CJU131076 CTQ131076 DDM131076 DNI131076 DXE131076 EHA131076 EQW131076 FAS131076 FKO131076 FUK131076 GEG131076 GOC131076 GXY131076 HHU131076 HRQ131076 IBM131076 ILI131076 IVE131076 JFA131076 JOW131076 JYS131076 KIO131076 KSK131076 LCG131076 LMC131076 LVY131076 MFU131076 MPQ131076 MZM131076 NJI131076 NTE131076 ODA131076 OMW131076 OWS131076 PGO131076 PQK131076 QAG131076 QKC131076 QTY131076 RDU131076 RNQ131076 RXM131076 SHI131076 SRE131076 TBA131076 TKW131076 TUS131076 UEO131076 UOK131076 UYG131076 VIC131076 VRY131076 WBU131076 WLQ131076 WVM131076 E196612 JA196612 SW196612 ACS196612 AMO196612 AWK196612 BGG196612 BQC196612 BZY196612 CJU196612 CTQ196612 DDM196612 DNI196612 DXE196612 EHA196612 EQW196612 FAS196612 FKO196612 FUK196612 GEG196612 GOC196612 GXY196612 HHU196612 HRQ196612 IBM196612 ILI196612 IVE196612 JFA196612 JOW196612 JYS196612 KIO196612 KSK196612 LCG196612 LMC196612 LVY196612 MFU196612 MPQ196612 MZM196612 NJI196612 NTE196612 ODA196612 OMW196612 OWS196612 PGO196612 PQK196612 QAG196612 QKC196612 QTY196612 RDU196612 RNQ196612 RXM196612 SHI196612 SRE196612 TBA196612 TKW196612 TUS196612 UEO196612 UOK196612 UYG196612 VIC196612 VRY196612 WBU196612 WLQ196612 WVM196612 E262148 JA262148 SW262148 ACS262148 AMO262148 AWK262148 BGG262148 BQC262148 BZY262148 CJU262148 CTQ262148 DDM262148 DNI262148 DXE262148 EHA262148 EQW262148 FAS262148 FKO262148 FUK262148 GEG262148 GOC262148 GXY262148 HHU262148 HRQ262148 IBM262148 ILI262148 IVE262148 JFA262148 JOW262148 JYS262148 KIO262148 KSK262148 LCG262148 LMC262148 LVY262148 MFU262148 MPQ262148 MZM262148 NJI262148 NTE262148 ODA262148 OMW262148 OWS262148 PGO262148 PQK262148 QAG262148 QKC262148 QTY262148 RDU262148 RNQ262148 RXM262148 SHI262148 SRE262148 TBA262148 TKW262148 TUS262148 UEO262148 UOK262148 UYG262148 VIC262148 VRY262148 WBU262148 WLQ262148 WVM262148 E327684 JA327684 SW327684 ACS327684 AMO327684 AWK327684 BGG327684 BQC327684 BZY327684 CJU327684 CTQ327684 DDM327684 DNI327684 DXE327684 EHA327684 EQW327684 FAS327684 FKO327684 FUK327684 GEG327684 GOC327684 GXY327684 HHU327684 HRQ327684 IBM327684 ILI327684 IVE327684 JFA327684 JOW327684 JYS327684 KIO327684 KSK327684 LCG327684 LMC327684 LVY327684 MFU327684 MPQ327684 MZM327684 NJI327684 NTE327684 ODA327684 OMW327684 OWS327684 PGO327684 PQK327684 QAG327684 QKC327684 QTY327684 RDU327684 RNQ327684 RXM327684 SHI327684 SRE327684 TBA327684 TKW327684 TUS327684 UEO327684 UOK327684 UYG327684 VIC327684 VRY327684 WBU327684 WLQ327684 WVM327684 E393220 JA393220 SW393220 ACS393220 AMO393220 AWK393220 BGG393220 BQC393220 BZY393220 CJU393220 CTQ393220 DDM393220 DNI393220 DXE393220 EHA393220 EQW393220 FAS393220 FKO393220 FUK393220 GEG393220 GOC393220 GXY393220 HHU393220 HRQ393220 IBM393220 ILI393220 IVE393220 JFA393220 JOW393220 JYS393220 KIO393220 KSK393220 LCG393220 LMC393220 LVY393220 MFU393220 MPQ393220 MZM393220 NJI393220 NTE393220 ODA393220 OMW393220 OWS393220 PGO393220 PQK393220 QAG393220 QKC393220 QTY393220 RDU393220 RNQ393220 RXM393220 SHI393220 SRE393220 TBA393220 TKW393220 TUS393220 UEO393220 UOK393220 UYG393220 VIC393220 VRY393220 WBU393220 WLQ393220 WVM393220 E458756 JA458756 SW458756 ACS458756 AMO458756 AWK458756 BGG458756 BQC458756 BZY458756 CJU458756 CTQ458756 DDM458756 DNI458756 DXE458756 EHA458756 EQW458756 FAS458756 FKO458756 FUK458756 GEG458756 GOC458756 GXY458756 HHU458756 HRQ458756 IBM458756 ILI458756 IVE458756 JFA458756 JOW458756 JYS458756 KIO458756 KSK458756 LCG458756 LMC458756 LVY458756 MFU458756 MPQ458756 MZM458756 NJI458756 NTE458756 ODA458756 OMW458756 OWS458756 PGO458756 PQK458756 QAG458756 QKC458756 QTY458756 RDU458756 RNQ458756 RXM458756 SHI458756 SRE458756 TBA458756 TKW458756 TUS458756 UEO458756 UOK458756 UYG458756 VIC458756 VRY458756 WBU458756 WLQ458756 WVM458756 E524292 JA524292 SW524292 ACS524292 AMO524292 AWK524292 BGG524292 BQC524292 BZY524292 CJU524292 CTQ524292 DDM524292 DNI524292 DXE524292 EHA524292 EQW524292 FAS524292 FKO524292 FUK524292 GEG524292 GOC524292 GXY524292 HHU524292 HRQ524292 IBM524292 ILI524292 IVE524292 JFA524292 JOW524292 JYS524292 KIO524292 KSK524292 LCG524292 LMC524292 LVY524292 MFU524292 MPQ524292 MZM524292 NJI524292 NTE524292 ODA524292 OMW524292 OWS524292 PGO524292 PQK524292 QAG524292 QKC524292 QTY524292 RDU524292 RNQ524292 RXM524292 SHI524292 SRE524292 TBA524292 TKW524292 TUS524292 UEO524292 UOK524292 UYG524292 VIC524292 VRY524292 WBU524292 WLQ524292 WVM524292 E589828 JA589828 SW589828 ACS589828 AMO589828 AWK589828 BGG589828 BQC589828 BZY589828 CJU589828 CTQ589828 DDM589828 DNI589828 DXE589828 EHA589828 EQW589828 FAS589828 FKO589828 FUK589828 GEG589828 GOC589828 GXY589828 HHU589828 HRQ589828 IBM589828 ILI589828 IVE589828 JFA589828 JOW589828 JYS589828 KIO589828 KSK589828 LCG589828 LMC589828 LVY589828 MFU589828 MPQ589828 MZM589828 NJI589828 NTE589828 ODA589828 OMW589828 OWS589828 PGO589828 PQK589828 QAG589828 QKC589828 QTY589828 RDU589828 RNQ589828 RXM589828 SHI589828 SRE589828 TBA589828 TKW589828 TUS589828 UEO589828 UOK589828 UYG589828 VIC589828 VRY589828 WBU589828 WLQ589828 WVM589828 E655364 JA655364 SW655364 ACS655364 AMO655364 AWK655364 BGG655364 BQC655364 BZY655364 CJU655364 CTQ655364 DDM655364 DNI655364 DXE655364 EHA655364 EQW655364 FAS655364 FKO655364 FUK655364 GEG655364 GOC655364 GXY655364 HHU655364 HRQ655364 IBM655364 ILI655364 IVE655364 JFA655364 JOW655364 JYS655364 KIO655364 KSK655364 LCG655364 LMC655364 LVY655364 MFU655364 MPQ655364 MZM655364 NJI655364 NTE655364 ODA655364 OMW655364 OWS655364 PGO655364 PQK655364 QAG655364 QKC655364 QTY655364 RDU655364 RNQ655364 RXM655364 SHI655364 SRE655364 TBA655364 TKW655364 TUS655364 UEO655364 UOK655364 UYG655364 VIC655364 VRY655364 WBU655364 WLQ655364 WVM655364 E720900 JA720900 SW720900 ACS720900 AMO720900 AWK720900 BGG720900 BQC720900 BZY720900 CJU720900 CTQ720900 DDM720900 DNI720900 DXE720900 EHA720900 EQW720900 FAS720900 FKO720900 FUK720900 GEG720900 GOC720900 GXY720900 HHU720900 HRQ720900 IBM720900 ILI720900 IVE720900 JFA720900 JOW720900 JYS720900 KIO720900 KSK720900 LCG720900 LMC720900 LVY720900 MFU720900 MPQ720900 MZM720900 NJI720900 NTE720900 ODA720900 OMW720900 OWS720900 PGO720900 PQK720900 QAG720900 QKC720900 QTY720900 RDU720900 RNQ720900 RXM720900 SHI720900 SRE720900 TBA720900 TKW720900 TUS720900 UEO720900 UOK720900 UYG720900 VIC720900 VRY720900 WBU720900 WLQ720900 WVM720900 E786436 JA786436 SW786436 ACS786436 AMO786436 AWK786436 BGG786436 BQC786436 BZY786436 CJU786436 CTQ786436 DDM786436 DNI786436 DXE786436 EHA786436 EQW786436 FAS786436 FKO786436 FUK786436 GEG786436 GOC786436 GXY786436 HHU786436 HRQ786436 IBM786436 ILI786436 IVE786436 JFA786436 JOW786436 JYS786436 KIO786436 KSK786436 LCG786436 LMC786436 LVY786436 MFU786436 MPQ786436 MZM786436 NJI786436 NTE786436 ODA786436 OMW786436 OWS786436 PGO786436 PQK786436 QAG786436 QKC786436 QTY786436 RDU786436 RNQ786436 RXM786436 SHI786436 SRE786436 TBA786436 TKW786436 TUS786436 UEO786436 UOK786436 UYG786436 VIC786436 VRY786436 WBU786436 WLQ786436 WVM786436 E851972 JA851972 SW851972 ACS851972 AMO851972 AWK851972 BGG851972 BQC851972 BZY851972 CJU851972 CTQ851972 DDM851972 DNI851972 DXE851972 EHA851972 EQW851972 FAS851972 FKO851972 FUK851972 GEG851972 GOC851972 GXY851972 HHU851972 HRQ851972 IBM851972 ILI851972 IVE851972 JFA851972 JOW851972 JYS851972 KIO851972 KSK851972 LCG851972 LMC851972 LVY851972 MFU851972 MPQ851972 MZM851972 NJI851972 NTE851972 ODA851972 OMW851972 OWS851972 PGO851972 PQK851972 QAG851972 QKC851972 QTY851972 RDU851972 RNQ851972 RXM851972 SHI851972 SRE851972 TBA851972 TKW851972 TUS851972 UEO851972 UOK851972 UYG851972 VIC851972 VRY851972 WBU851972 WLQ851972 WVM851972 E917508 JA917508 SW917508 ACS917508 AMO917508 AWK917508 BGG917508 BQC917508 BZY917508 CJU917508 CTQ917508 DDM917508 DNI917508 DXE917508 EHA917508 EQW917508 FAS917508 FKO917508 FUK917508 GEG917508 GOC917508 GXY917508 HHU917508 HRQ917508 IBM917508 ILI917508 IVE917508 JFA917508 JOW917508 JYS917508 KIO917508 KSK917508 LCG917508 LMC917508 LVY917508 MFU917508 MPQ917508 MZM917508 NJI917508 NTE917508 ODA917508 OMW917508 OWS917508 PGO917508 PQK917508 QAG917508 QKC917508 QTY917508 RDU917508 RNQ917508 RXM917508 SHI917508 SRE917508 TBA917508 TKW917508 TUS917508 UEO917508 UOK917508 UYG917508 VIC917508 VRY917508 WBU917508 WLQ917508 WVM917508 E983044 JA983044 SW983044 ACS983044 AMO983044 AWK983044 BGG983044 BQC983044 BZY983044 CJU983044 CTQ983044 DDM983044 DNI983044 DXE983044 EHA983044 EQW983044 FAS983044 FKO983044 FUK983044 GEG983044 GOC983044 GXY983044 HHU983044 HRQ983044 IBM983044 ILI983044 IVE983044 JFA983044 JOW983044 JYS983044 KIO983044 KSK983044 LCG983044 LMC983044 LVY983044 MFU983044 MPQ983044 MZM983044 NJI983044 NTE983044 ODA983044 OMW983044 OWS983044 PGO983044 PQK983044 QAG983044 QKC983044 QTY983044 RDU983044 RNQ983044 RXM983044 SHI983044 SRE983044 TBA983044 TKW983044 TUS983044 UEO983044 UOK983044 UYG983044 VIC983044 VRY983044 WBU983044 WLQ983044 WVM983044">
      <formula1>"中共党员,中共预备党员,共青团员,民革会员,民盟盟员,民建会员,民进会员,农工党党员,致公党党员,九三学社社员,台盟盟员,无党派民主人士,群众,其他"</formula1>
    </dataValidation>
  </dataValidations>
  <pageMargins left="0.7" right="0.7" top="0.75" bottom="0.75" header="0.3" footer="0.3"/>
  <pageSetup paperSize="9" orientation="landscape" r:id="rId1"/>
  <extLst>
    <ext xmlns:x14="http://schemas.microsoft.com/office/spreadsheetml/2009/9/main" uri="{CCE6A557-97BC-4b89-ADB6-D9C93CAAB3DF}">
      <x14:dataValidations xmlns:xm="http://schemas.microsoft.com/office/excel/2006/main" count="1">
        <x14:dataValidation type="textLength" operator="lessThan" allowBlank="1" showInputMessage="1" showErrorMessage="1">
          <x14:formula1>
            <xm:f>50</xm:f>
          </x14:formula1>
          <xm:sqref>C2 IY2 SU2 ACQ2 AMM2 AWI2 BGE2 BQA2 BZW2 CJS2 CTO2 DDK2 DNG2 DXC2 EGY2 EQU2 FAQ2 FKM2 FUI2 GEE2 GOA2 GXW2 HHS2 HRO2 IBK2 ILG2 IVC2 JEY2 JOU2 JYQ2 KIM2 KSI2 LCE2 LMA2 LVW2 MFS2 MPO2 MZK2 NJG2 NTC2 OCY2 OMU2 OWQ2 PGM2 PQI2 QAE2 QKA2 QTW2 RDS2 RNO2 RXK2 SHG2 SRC2 TAY2 TKU2 TUQ2 UEM2 UOI2 UYE2 VIA2 VRW2 WBS2 WLO2 WVK2 C65538 IY65538 SU65538 ACQ65538 AMM65538 AWI65538 BGE65538 BQA65538 BZW65538 CJS65538 CTO65538 DDK65538 DNG65538 DXC65538 EGY65538 EQU65538 FAQ65538 FKM65538 FUI65538 GEE65538 GOA65538 GXW65538 HHS65538 HRO65538 IBK65538 ILG65538 IVC65538 JEY65538 JOU65538 JYQ65538 KIM65538 KSI65538 LCE65538 LMA65538 LVW65538 MFS65538 MPO65538 MZK65538 NJG65538 NTC65538 OCY65538 OMU65538 OWQ65538 PGM65538 PQI65538 QAE65538 QKA65538 QTW65538 RDS65538 RNO65538 RXK65538 SHG65538 SRC65538 TAY65538 TKU65538 TUQ65538 UEM65538 UOI65538 UYE65538 VIA65538 VRW65538 WBS65538 WLO65538 WVK65538 C131074 IY131074 SU131074 ACQ131074 AMM131074 AWI131074 BGE131074 BQA131074 BZW131074 CJS131074 CTO131074 DDK131074 DNG131074 DXC131074 EGY131074 EQU131074 FAQ131074 FKM131074 FUI131074 GEE131074 GOA131074 GXW131074 HHS131074 HRO131074 IBK131074 ILG131074 IVC131074 JEY131074 JOU131074 JYQ131074 KIM131074 KSI131074 LCE131074 LMA131074 LVW131074 MFS131074 MPO131074 MZK131074 NJG131074 NTC131074 OCY131074 OMU131074 OWQ131074 PGM131074 PQI131074 QAE131074 QKA131074 QTW131074 RDS131074 RNO131074 RXK131074 SHG131074 SRC131074 TAY131074 TKU131074 TUQ131074 UEM131074 UOI131074 UYE131074 VIA131074 VRW131074 WBS131074 WLO131074 WVK131074 C196610 IY196610 SU196610 ACQ196610 AMM196610 AWI196610 BGE196610 BQA196610 BZW196610 CJS196610 CTO196610 DDK196610 DNG196610 DXC196610 EGY196610 EQU196610 FAQ196610 FKM196610 FUI196610 GEE196610 GOA196610 GXW196610 HHS196610 HRO196610 IBK196610 ILG196610 IVC196610 JEY196610 JOU196610 JYQ196610 KIM196610 KSI196610 LCE196610 LMA196610 LVW196610 MFS196610 MPO196610 MZK196610 NJG196610 NTC196610 OCY196610 OMU196610 OWQ196610 PGM196610 PQI196610 QAE196610 QKA196610 QTW196610 RDS196610 RNO196610 RXK196610 SHG196610 SRC196610 TAY196610 TKU196610 TUQ196610 UEM196610 UOI196610 UYE196610 VIA196610 VRW196610 WBS196610 WLO196610 WVK196610 C262146 IY262146 SU262146 ACQ262146 AMM262146 AWI262146 BGE262146 BQA262146 BZW262146 CJS262146 CTO262146 DDK262146 DNG262146 DXC262146 EGY262146 EQU262146 FAQ262146 FKM262146 FUI262146 GEE262146 GOA262146 GXW262146 HHS262146 HRO262146 IBK262146 ILG262146 IVC262146 JEY262146 JOU262146 JYQ262146 KIM262146 KSI262146 LCE262146 LMA262146 LVW262146 MFS262146 MPO262146 MZK262146 NJG262146 NTC262146 OCY262146 OMU262146 OWQ262146 PGM262146 PQI262146 QAE262146 QKA262146 QTW262146 RDS262146 RNO262146 RXK262146 SHG262146 SRC262146 TAY262146 TKU262146 TUQ262146 UEM262146 UOI262146 UYE262146 VIA262146 VRW262146 WBS262146 WLO262146 WVK262146 C327682 IY327682 SU327682 ACQ327682 AMM327682 AWI327682 BGE327682 BQA327682 BZW327682 CJS327682 CTO327682 DDK327682 DNG327682 DXC327682 EGY327682 EQU327682 FAQ327682 FKM327682 FUI327682 GEE327682 GOA327682 GXW327682 HHS327682 HRO327682 IBK327682 ILG327682 IVC327682 JEY327682 JOU327682 JYQ327682 KIM327682 KSI327682 LCE327682 LMA327682 LVW327682 MFS327682 MPO327682 MZK327682 NJG327682 NTC327682 OCY327682 OMU327682 OWQ327682 PGM327682 PQI327682 QAE327682 QKA327682 QTW327682 RDS327682 RNO327682 RXK327682 SHG327682 SRC327682 TAY327682 TKU327682 TUQ327682 UEM327682 UOI327682 UYE327682 VIA327682 VRW327682 WBS327682 WLO327682 WVK327682 C393218 IY393218 SU393218 ACQ393218 AMM393218 AWI393218 BGE393218 BQA393218 BZW393218 CJS393218 CTO393218 DDK393218 DNG393218 DXC393218 EGY393218 EQU393218 FAQ393218 FKM393218 FUI393218 GEE393218 GOA393218 GXW393218 HHS393218 HRO393218 IBK393218 ILG393218 IVC393218 JEY393218 JOU393218 JYQ393218 KIM393218 KSI393218 LCE393218 LMA393218 LVW393218 MFS393218 MPO393218 MZK393218 NJG393218 NTC393218 OCY393218 OMU393218 OWQ393218 PGM393218 PQI393218 QAE393218 QKA393218 QTW393218 RDS393218 RNO393218 RXK393218 SHG393218 SRC393218 TAY393218 TKU393218 TUQ393218 UEM393218 UOI393218 UYE393218 VIA393218 VRW393218 WBS393218 WLO393218 WVK393218 C458754 IY458754 SU458754 ACQ458754 AMM458754 AWI458754 BGE458754 BQA458754 BZW458754 CJS458754 CTO458754 DDK458754 DNG458754 DXC458754 EGY458754 EQU458754 FAQ458754 FKM458754 FUI458754 GEE458754 GOA458754 GXW458754 HHS458754 HRO458754 IBK458754 ILG458754 IVC458754 JEY458754 JOU458754 JYQ458754 KIM458754 KSI458754 LCE458754 LMA458754 LVW458754 MFS458754 MPO458754 MZK458754 NJG458754 NTC458754 OCY458754 OMU458754 OWQ458754 PGM458754 PQI458754 QAE458754 QKA458754 QTW458754 RDS458754 RNO458754 RXK458754 SHG458754 SRC458754 TAY458754 TKU458754 TUQ458754 UEM458754 UOI458754 UYE458754 VIA458754 VRW458754 WBS458754 WLO458754 WVK458754 C524290 IY524290 SU524290 ACQ524290 AMM524290 AWI524290 BGE524290 BQA524290 BZW524290 CJS524290 CTO524290 DDK524290 DNG524290 DXC524290 EGY524290 EQU524290 FAQ524290 FKM524290 FUI524290 GEE524290 GOA524290 GXW524290 HHS524290 HRO524290 IBK524290 ILG524290 IVC524290 JEY524290 JOU524290 JYQ524290 KIM524290 KSI524290 LCE524290 LMA524290 LVW524290 MFS524290 MPO524290 MZK524290 NJG524290 NTC524290 OCY524290 OMU524290 OWQ524290 PGM524290 PQI524290 QAE524290 QKA524290 QTW524290 RDS524290 RNO524290 RXK524290 SHG524290 SRC524290 TAY524290 TKU524290 TUQ524290 UEM524290 UOI524290 UYE524290 VIA524290 VRW524290 WBS524290 WLO524290 WVK524290 C589826 IY589826 SU589826 ACQ589826 AMM589826 AWI589826 BGE589826 BQA589826 BZW589826 CJS589826 CTO589826 DDK589826 DNG589826 DXC589826 EGY589826 EQU589826 FAQ589826 FKM589826 FUI589826 GEE589826 GOA589826 GXW589826 HHS589826 HRO589826 IBK589826 ILG589826 IVC589826 JEY589826 JOU589826 JYQ589826 KIM589826 KSI589826 LCE589826 LMA589826 LVW589826 MFS589826 MPO589826 MZK589826 NJG589826 NTC589826 OCY589826 OMU589826 OWQ589826 PGM589826 PQI589826 QAE589826 QKA589826 QTW589826 RDS589826 RNO589826 RXK589826 SHG589826 SRC589826 TAY589826 TKU589826 TUQ589826 UEM589826 UOI589826 UYE589826 VIA589826 VRW589826 WBS589826 WLO589826 WVK589826 C655362 IY655362 SU655362 ACQ655362 AMM655362 AWI655362 BGE655362 BQA655362 BZW655362 CJS655362 CTO655362 DDK655362 DNG655362 DXC655362 EGY655362 EQU655362 FAQ655362 FKM655362 FUI655362 GEE655362 GOA655362 GXW655362 HHS655362 HRO655362 IBK655362 ILG655362 IVC655362 JEY655362 JOU655362 JYQ655362 KIM655362 KSI655362 LCE655362 LMA655362 LVW655362 MFS655362 MPO655362 MZK655362 NJG655362 NTC655362 OCY655362 OMU655362 OWQ655362 PGM655362 PQI655362 QAE655362 QKA655362 QTW655362 RDS655362 RNO655362 RXK655362 SHG655362 SRC655362 TAY655362 TKU655362 TUQ655362 UEM655362 UOI655362 UYE655362 VIA655362 VRW655362 WBS655362 WLO655362 WVK655362 C720898 IY720898 SU720898 ACQ720898 AMM720898 AWI720898 BGE720898 BQA720898 BZW720898 CJS720898 CTO720898 DDK720898 DNG720898 DXC720898 EGY720898 EQU720898 FAQ720898 FKM720898 FUI720898 GEE720898 GOA720898 GXW720898 HHS720898 HRO720898 IBK720898 ILG720898 IVC720898 JEY720898 JOU720898 JYQ720898 KIM720898 KSI720898 LCE720898 LMA720898 LVW720898 MFS720898 MPO720898 MZK720898 NJG720898 NTC720898 OCY720898 OMU720898 OWQ720898 PGM720898 PQI720898 QAE720898 QKA720898 QTW720898 RDS720898 RNO720898 RXK720898 SHG720898 SRC720898 TAY720898 TKU720898 TUQ720898 UEM720898 UOI720898 UYE720898 VIA720898 VRW720898 WBS720898 WLO720898 WVK720898 C786434 IY786434 SU786434 ACQ786434 AMM786434 AWI786434 BGE786434 BQA786434 BZW786434 CJS786434 CTO786434 DDK786434 DNG786434 DXC786434 EGY786434 EQU786434 FAQ786434 FKM786434 FUI786434 GEE786434 GOA786434 GXW786434 HHS786434 HRO786434 IBK786434 ILG786434 IVC786434 JEY786434 JOU786434 JYQ786434 KIM786434 KSI786434 LCE786434 LMA786434 LVW786434 MFS786434 MPO786434 MZK786434 NJG786434 NTC786434 OCY786434 OMU786434 OWQ786434 PGM786434 PQI786434 QAE786434 QKA786434 QTW786434 RDS786434 RNO786434 RXK786434 SHG786434 SRC786434 TAY786434 TKU786434 TUQ786434 UEM786434 UOI786434 UYE786434 VIA786434 VRW786434 WBS786434 WLO786434 WVK786434 C851970 IY851970 SU851970 ACQ851970 AMM851970 AWI851970 BGE851970 BQA851970 BZW851970 CJS851970 CTO851970 DDK851970 DNG851970 DXC851970 EGY851970 EQU851970 FAQ851970 FKM851970 FUI851970 GEE851970 GOA851970 GXW851970 HHS851970 HRO851970 IBK851970 ILG851970 IVC851970 JEY851970 JOU851970 JYQ851970 KIM851970 KSI851970 LCE851970 LMA851970 LVW851970 MFS851970 MPO851970 MZK851970 NJG851970 NTC851970 OCY851970 OMU851970 OWQ851970 PGM851970 PQI851970 QAE851970 QKA851970 QTW851970 RDS851970 RNO851970 RXK851970 SHG851970 SRC851970 TAY851970 TKU851970 TUQ851970 UEM851970 UOI851970 UYE851970 VIA851970 VRW851970 WBS851970 WLO851970 WVK851970 C917506 IY917506 SU917506 ACQ917506 AMM917506 AWI917506 BGE917506 BQA917506 BZW917506 CJS917506 CTO917506 DDK917506 DNG917506 DXC917506 EGY917506 EQU917506 FAQ917506 FKM917506 FUI917506 GEE917506 GOA917506 GXW917506 HHS917506 HRO917506 IBK917506 ILG917506 IVC917506 JEY917506 JOU917506 JYQ917506 KIM917506 KSI917506 LCE917506 LMA917506 LVW917506 MFS917506 MPO917506 MZK917506 NJG917506 NTC917506 OCY917506 OMU917506 OWQ917506 PGM917506 PQI917506 QAE917506 QKA917506 QTW917506 RDS917506 RNO917506 RXK917506 SHG917506 SRC917506 TAY917506 TKU917506 TUQ917506 UEM917506 UOI917506 UYE917506 VIA917506 VRW917506 WBS917506 WLO917506 WVK917506 C983042 IY983042 SU983042 ACQ983042 AMM983042 AWI983042 BGE983042 BQA983042 BZW983042 CJS983042 CTO983042 DDK983042 DNG983042 DXC983042 EGY983042 EQU983042 FAQ983042 FKM983042 FUI983042 GEE983042 GOA983042 GXW983042 HHS983042 HRO983042 IBK983042 ILG983042 IVC983042 JEY983042 JOU983042 JYQ983042 KIM983042 KSI983042 LCE983042 LMA983042 LVW983042 MFS983042 MPO983042 MZK983042 NJG983042 NTC983042 OCY983042 OMU983042 OWQ983042 PGM983042 PQI983042 QAE983042 QKA983042 QTW983042 RDS983042 RNO983042 RXK983042 SHG983042 SRC983042 TAY983042 TKU983042 TUQ983042 UEM983042 UOI983042 UYE983042 VIA983042 VRW983042 WBS983042 WLO983042 WVK983042 E3 JA3 SW3 ACS3 AMO3 AWK3 BGG3 BQC3 BZY3 CJU3 CTQ3 DDM3 DNI3 DXE3 EHA3 EQW3 FAS3 FKO3 FUK3 GEG3 GOC3 GXY3 HHU3 HRQ3 IBM3 ILI3 IVE3 JFA3 JOW3 JYS3 KIO3 KSK3 LCG3 LMC3 LVY3 MFU3 MPQ3 MZM3 NJI3 NTE3 ODA3 OMW3 OWS3 PGO3 PQK3 QAG3 QKC3 QTY3 RDU3 RNQ3 RXM3 SHI3 SRE3 TBA3 TKW3 TUS3 UEO3 UOK3 UYG3 VIC3 VRY3 WBU3 WLQ3 WVM3 E65539 JA65539 SW65539 ACS65539 AMO65539 AWK65539 BGG65539 BQC65539 BZY65539 CJU65539 CTQ65539 DDM65539 DNI65539 DXE65539 EHA65539 EQW65539 FAS65539 FKO65539 FUK65539 GEG65539 GOC65539 GXY65539 HHU65539 HRQ65539 IBM65539 ILI65539 IVE65539 JFA65539 JOW65539 JYS65539 KIO65539 KSK65539 LCG65539 LMC65539 LVY65539 MFU65539 MPQ65539 MZM65539 NJI65539 NTE65539 ODA65539 OMW65539 OWS65539 PGO65539 PQK65539 QAG65539 QKC65539 QTY65539 RDU65539 RNQ65539 RXM65539 SHI65539 SRE65539 TBA65539 TKW65539 TUS65539 UEO65539 UOK65539 UYG65539 VIC65539 VRY65539 WBU65539 WLQ65539 WVM65539 E131075 JA131075 SW131075 ACS131075 AMO131075 AWK131075 BGG131075 BQC131075 BZY131075 CJU131075 CTQ131075 DDM131075 DNI131075 DXE131075 EHA131075 EQW131075 FAS131075 FKO131075 FUK131075 GEG131075 GOC131075 GXY131075 HHU131075 HRQ131075 IBM131075 ILI131075 IVE131075 JFA131075 JOW131075 JYS131075 KIO131075 KSK131075 LCG131075 LMC131075 LVY131075 MFU131075 MPQ131075 MZM131075 NJI131075 NTE131075 ODA131075 OMW131075 OWS131075 PGO131075 PQK131075 QAG131075 QKC131075 QTY131075 RDU131075 RNQ131075 RXM131075 SHI131075 SRE131075 TBA131075 TKW131075 TUS131075 UEO131075 UOK131075 UYG131075 VIC131075 VRY131075 WBU131075 WLQ131075 WVM131075 E196611 JA196611 SW196611 ACS196611 AMO196611 AWK196611 BGG196611 BQC196611 BZY196611 CJU196611 CTQ196611 DDM196611 DNI196611 DXE196611 EHA196611 EQW196611 FAS196611 FKO196611 FUK196611 GEG196611 GOC196611 GXY196611 HHU196611 HRQ196611 IBM196611 ILI196611 IVE196611 JFA196611 JOW196611 JYS196611 KIO196611 KSK196611 LCG196611 LMC196611 LVY196611 MFU196611 MPQ196611 MZM196611 NJI196611 NTE196611 ODA196611 OMW196611 OWS196611 PGO196611 PQK196611 QAG196611 QKC196611 QTY196611 RDU196611 RNQ196611 RXM196611 SHI196611 SRE196611 TBA196611 TKW196611 TUS196611 UEO196611 UOK196611 UYG196611 VIC196611 VRY196611 WBU196611 WLQ196611 WVM196611 E262147 JA262147 SW262147 ACS262147 AMO262147 AWK262147 BGG262147 BQC262147 BZY262147 CJU262147 CTQ262147 DDM262147 DNI262147 DXE262147 EHA262147 EQW262147 FAS262147 FKO262147 FUK262147 GEG262147 GOC262147 GXY262147 HHU262147 HRQ262147 IBM262147 ILI262147 IVE262147 JFA262147 JOW262147 JYS262147 KIO262147 KSK262147 LCG262147 LMC262147 LVY262147 MFU262147 MPQ262147 MZM262147 NJI262147 NTE262147 ODA262147 OMW262147 OWS262147 PGO262147 PQK262147 QAG262147 QKC262147 QTY262147 RDU262147 RNQ262147 RXM262147 SHI262147 SRE262147 TBA262147 TKW262147 TUS262147 UEO262147 UOK262147 UYG262147 VIC262147 VRY262147 WBU262147 WLQ262147 WVM262147 E327683 JA327683 SW327683 ACS327683 AMO327683 AWK327683 BGG327683 BQC327683 BZY327683 CJU327683 CTQ327683 DDM327683 DNI327683 DXE327683 EHA327683 EQW327683 FAS327683 FKO327683 FUK327683 GEG327683 GOC327683 GXY327683 HHU327683 HRQ327683 IBM327683 ILI327683 IVE327683 JFA327683 JOW327683 JYS327683 KIO327683 KSK327683 LCG327683 LMC327683 LVY327683 MFU327683 MPQ327683 MZM327683 NJI327683 NTE327683 ODA327683 OMW327683 OWS327683 PGO327683 PQK327683 QAG327683 QKC327683 QTY327683 RDU327683 RNQ327683 RXM327683 SHI327683 SRE327683 TBA327683 TKW327683 TUS327683 UEO327683 UOK327683 UYG327683 VIC327683 VRY327683 WBU327683 WLQ327683 WVM327683 E393219 JA393219 SW393219 ACS393219 AMO393219 AWK393219 BGG393219 BQC393219 BZY393219 CJU393219 CTQ393219 DDM393219 DNI393219 DXE393219 EHA393219 EQW393219 FAS393219 FKO393219 FUK393219 GEG393219 GOC393219 GXY393219 HHU393219 HRQ393219 IBM393219 ILI393219 IVE393219 JFA393219 JOW393219 JYS393219 KIO393219 KSK393219 LCG393219 LMC393219 LVY393219 MFU393219 MPQ393219 MZM393219 NJI393219 NTE393219 ODA393219 OMW393219 OWS393219 PGO393219 PQK393219 QAG393219 QKC393219 QTY393219 RDU393219 RNQ393219 RXM393219 SHI393219 SRE393219 TBA393219 TKW393219 TUS393219 UEO393219 UOK393219 UYG393219 VIC393219 VRY393219 WBU393219 WLQ393219 WVM393219 E458755 JA458755 SW458755 ACS458755 AMO458755 AWK458755 BGG458755 BQC458755 BZY458755 CJU458755 CTQ458755 DDM458755 DNI458755 DXE458755 EHA458755 EQW458755 FAS458755 FKO458755 FUK458755 GEG458755 GOC458755 GXY458755 HHU458755 HRQ458755 IBM458755 ILI458755 IVE458755 JFA458755 JOW458755 JYS458755 KIO458755 KSK458755 LCG458755 LMC458755 LVY458755 MFU458755 MPQ458755 MZM458755 NJI458755 NTE458755 ODA458755 OMW458755 OWS458755 PGO458755 PQK458755 QAG458755 QKC458755 QTY458755 RDU458755 RNQ458755 RXM458755 SHI458755 SRE458755 TBA458755 TKW458755 TUS458755 UEO458755 UOK458755 UYG458755 VIC458755 VRY458755 WBU458755 WLQ458755 WVM458755 E524291 JA524291 SW524291 ACS524291 AMO524291 AWK524291 BGG524291 BQC524291 BZY524291 CJU524291 CTQ524291 DDM524291 DNI524291 DXE524291 EHA524291 EQW524291 FAS524291 FKO524291 FUK524291 GEG524291 GOC524291 GXY524291 HHU524291 HRQ524291 IBM524291 ILI524291 IVE524291 JFA524291 JOW524291 JYS524291 KIO524291 KSK524291 LCG524291 LMC524291 LVY524291 MFU524291 MPQ524291 MZM524291 NJI524291 NTE524291 ODA524291 OMW524291 OWS524291 PGO524291 PQK524291 QAG524291 QKC524291 QTY524291 RDU524291 RNQ524291 RXM524291 SHI524291 SRE524291 TBA524291 TKW524291 TUS524291 UEO524291 UOK524291 UYG524291 VIC524291 VRY524291 WBU524291 WLQ524291 WVM524291 E589827 JA589827 SW589827 ACS589827 AMO589827 AWK589827 BGG589827 BQC589827 BZY589827 CJU589827 CTQ589827 DDM589827 DNI589827 DXE589827 EHA589827 EQW589827 FAS589827 FKO589827 FUK589827 GEG589827 GOC589827 GXY589827 HHU589827 HRQ589827 IBM589827 ILI589827 IVE589827 JFA589827 JOW589827 JYS589827 KIO589827 KSK589827 LCG589827 LMC589827 LVY589827 MFU589827 MPQ589827 MZM589827 NJI589827 NTE589827 ODA589827 OMW589827 OWS589827 PGO589827 PQK589827 QAG589827 QKC589827 QTY589827 RDU589827 RNQ589827 RXM589827 SHI589827 SRE589827 TBA589827 TKW589827 TUS589827 UEO589827 UOK589827 UYG589827 VIC589827 VRY589827 WBU589827 WLQ589827 WVM589827 E655363 JA655363 SW655363 ACS655363 AMO655363 AWK655363 BGG655363 BQC655363 BZY655363 CJU655363 CTQ655363 DDM655363 DNI655363 DXE655363 EHA655363 EQW655363 FAS655363 FKO655363 FUK655363 GEG655363 GOC655363 GXY655363 HHU655363 HRQ655363 IBM655363 ILI655363 IVE655363 JFA655363 JOW655363 JYS655363 KIO655363 KSK655363 LCG655363 LMC655363 LVY655363 MFU655363 MPQ655363 MZM655363 NJI655363 NTE655363 ODA655363 OMW655363 OWS655363 PGO655363 PQK655363 QAG655363 QKC655363 QTY655363 RDU655363 RNQ655363 RXM655363 SHI655363 SRE655363 TBA655363 TKW655363 TUS655363 UEO655363 UOK655363 UYG655363 VIC655363 VRY655363 WBU655363 WLQ655363 WVM655363 E720899 JA720899 SW720899 ACS720899 AMO720899 AWK720899 BGG720899 BQC720899 BZY720899 CJU720899 CTQ720899 DDM720899 DNI720899 DXE720899 EHA720899 EQW720899 FAS720899 FKO720899 FUK720899 GEG720899 GOC720899 GXY720899 HHU720899 HRQ720899 IBM720899 ILI720899 IVE720899 JFA720899 JOW720899 JYS720899 KIO720899 KSK720899 LCG720899 LMC720899 LVY720899 MFU720899 MPQ720899 MZM720899 NJI720899 NTE720899 ODA720899 OMW720899 OWS720899 PGO720899 PQK720899 QAG720899 QKC720899 QTY720899 RDU720899 RNQ720899 RXM720899 SHI720899 SRE720899 TBA720899 TKW720899 TUS720899 UEO720899 UOK720899 UYG720899 VIC720899 VRY720899 WBU720899 WLQ720899 WVM720899 E786435 JA786435 SW786435 ACS786435 AMO786435 AWK786435 BGG786435 BQC786435 BZY786435 CJU786435 CTQ786435 DDM786435 DNI786435 DXE786435 EHA786435 EQW786435 FAS786435 FKO786435 FUK786435 GEG786435 GOC786435 GXY786435 HHU786435 HRQ786435 IBM786435 ILI786435 IVE786435 JFA786435 JOW786435 JYS786435 KIO786435 KSK786435 LCG786435 LMC786435 LVY786435 MFU786435 MPQ786435 MZM786435 NJI786435 NTE786435 ODA786435 OMW786435 OWS786435 PGO786435 PQK786435 QAG786435 QKC786435 QTY786435 RDU786435 RNQ786435 RXM786435 SHI786435 SRE786435 TBA786435 TKW786435 TUS786435 UEO786435 UOK786435 UYG786435 VIC786435 VRY786435 WBU786435 WLQ786435 WVM786435 E851971 JA851971 SW851971 ACS851971 AMO851971 AWK851971 BGG851971 BQC851971 BZY851971 CJU851971 CTQ851971 DDM851971 DNI851971 DXE851971 EHA851971 EQW851971 FAS851971 FKO851971 FUK851971 GEG851971 GOC851971 GXY851971 HHU851971 HRQ851971 IBM851971 ILI851971 IVE851971 JFA851971 JOW851971 JYS851971 KIO851971 KSK851971 LCG851971 LMC851971 LVY851971 MFU851971 MPQ851971 MZM851971 NJI851971 NTE851971 ODA851971 OMW851971 OWS851971 PGO851971 PQK851971 QAG851971 QKC851971 QTY851971 RDU851971 RNQ851971 RXM851971 SHI851971 SRE851971 TBA851971 TKW851971 TUS851971 UEO851971 UOK851971 UYG851971 VIC851971 VRY851971 WBU851971 WLQ851971 WVM851971 E917507 JA917507 SW917507 ACS917507 AMO917507 AWK917507 BGG917507 BQC917507 BZY917507 CJU917507 CTQ917507 DDM917507 DNI917507 DXE917507 EHA917507 EQW917507 FAS917507 FKO917507 FUK917507 GEG917507 GOC917507 GXY917507 HHU917507 HRQ917507 IBM917507 ILI917507 IVE917507 JFA917507 JOW917507 JYS917507 KIO917507 KSK917507 LCG917507 LMC917507 LVY917507 MFU917507 MPQ917507 MZM917507 NJI917507 NTE917507 ODA917507 OMW917507 OWS917507 PGO917507 PQK917507 QAG917507 QKC917507 QTY917507 RDU917507 RNQ917507 RXM917507 SHI917507 SRE917507 TBA917507 TKW917507 TUS917507 UEO917507 UOK917507 UYG917507 VIC917507 VRY917507 WBU917507 WLQ917507 WVM917507 E983043 JA983043 SW983043 ACS983043 AMO983043 AWK983043 BGG983043 BQC983043 BZY983043 CJU983043 CTQ983043 DDM983043 DNI983043 DXE983043 EHA983043 EQW983043 FAS983043 FKO983043 FUK983043 GEG983043 GOC983043 GXY983043 HHU983043 HRQ983043 IBM983043 ILI983043 IVE983043 JFA983043 JOW983043 JYS983043 KIO983043 KSK983043 LCG983043 LMC983043 LVY983043 MFU983043 MPQ983043 MZM983043 NJI983043 NTE983043 ODA983043 OMW983043 OWS983043 PGO983043 PQK983043 QAG983043 QKC983043 QTY983043 RDU983043 RNQ983043 RXM983043 SHI983043 SRE983043 TBA983043 TKW983043 TUS983043 UEO983043 UOK983043 UYG983043 VIC983043 VRY983043 WBU983043 WLQ983043 WVM983043 C4 IY4 SU4 ACQ4 AMM4 AWI4 BGE4 BQA4 BZW4 CJS4 CTO4 DDK4 DNG4 DXC4 EGY4 EQU4 FAQ4 FKM4 FUI4 GEE4 GOA4 GXW4 HHS4 HRO4 IBK4 ILG4 IVC4 JEY4 JOU4 JYQ4 KIM4 KSI4 LCE4 LMA4 LVW4 MFS4 MPO4 MZK4 NJG4 NTC4 OCY4 OMU4 OWQ4 PGM4 PQI4 QAE4 QKA4 QTW4 RDS4 RNO4 RXK4 SHG4 SRC4 TAY4 TKU4 TUQ4 UEM4 UOI4 UYE4 VIA4 VRW4 WBS4 WLO4 WVK4 C65540 IY65540 SU65540 ACQ65540 AMM65540 AWI65540 BGE65540 BQA65540 BZW65540 CJS65540 CTO65540 DDK65540 DNG65540 DXC65540 EGY65540 EQU65540 FAQ65540 FKM65540 FUI65540 GEE65540 GOA65540 GXW65540 HHS65540 HRO65540 IBK65540 ILG65540 IVC65540 JEY65540 JOU65540 JYQ65540 KIM65540 KSI65540 LCE65540 LMA65540 LVW65540 MFS65540 MPO65540 MZK65540 NJG65540 NTC65540 OCY65540 OMU65540 OWQ65540 PGM65540 PQI65540 QAE65540 QKA65540 QTW65540 RDS65540 RNO65540 RXK65540 SHG65540 SRC65540 TAY65540 TKU65540 TUQ65540 UEM65540 UOI65540 UYE65540 VIA65540 VRW65540 WBS65540 WLO65540 WVK65540 C131076 IY131076 SU131076 ACQ131076 AMM131076 AWI131076 BGE131076 BQA131076 BZW131076 CJS131076 CTO131076 DDK131076 DNG131076 DXC131076 EGY131076 EQU131076 FAQ131076 FKM131076 FUI131076 GEE131076 GOA131076 GXW131076 HHS131076 HRO131076 IBK131076 ILG131076 IVC131076 JEY131076 JOU131076 JYQ131076 KIM131076 KSI131076 LCE131076 LMA131076 LVW131076 MFS131076 MPO131076 MZK131076 NJG131076 NTC131076 OCY131076 OMU131076 OWQ131076 PGM131076 PQI131076 QAE131076 QKA131076 QTW131076 RDS131076 RNO131076 RXK131076 SHG131076 SRC131076 TAY131076 TKU131076 TUQ131076 UEM131076 UOI131076 UYE131076 VIA131076 VRW131076 WBS131076 WLO131076 WVK131076 C196612 IY196612 SU196612 ACQ196612 AMM196612 AWI196612 BGE196612 BQA196612 BZW196612 CJS196612 CTO196612 DDK196612 DNG196612 DXC196612 EGY196612 EQU196612 FAQ196612 FKM196612 FUI196612 GEE196612 GOA196612 GXW196612 HHS196612 HRO196612 IBK196612 ILG196612 IVC196612 JEY196612 JOU196612 JYQ196612 KIM196612 KSI196612 LCE196612 LMA196612 LVW196612 MFS196612 MPO196612 MZK196612 NJG196612 NTC196612 OCY196612 OMU196612 OWQ196612 PGM196612 PQI196612 QAE196612 QKA196612 QTW196612 RDS196612 RNO196612 RXK196612 SHG196612 SRC196612 TAY196612 TKU196612 TUQ196612 UEM196612 UOI196612 UYE196612 VIA196612 VRW196612 WBS196612 WLO196612 WVK196612 C262148 IY262148 SU262148 ACQ262148 AMM262148 AWI262148 BGE262148 BQA262148 BZW262148 CJS262148 CTO262148 DDK262148 DNG262148 DXC262148 EGY262148 EQU262148 FAQ262148 FKM262148 FUI262148 GEE262148 GOA262148 GXW262148 HHS262148 HRO262148 IBK262148 ILG262148 IVC262148 JEY262148 JOU262148 JYQ262148 KIM262148 KSI262148 LCE262148 LMA262148 LVW262148 MFS262148 MPO262148 MZK262148 NJG262148 NTC262148 OCY262148 OMU262148 OWQ262148 PGM262148 PQI262148 QAE262148 QKA262148 QTW262148 RDS262148 RNO262148 RXK262148 SHG262148 SRC262148 TAY262148 TKU262148 TUQ262148 UEM262148 UOI262148 UYE262148 VIA262148 VRW262148 WBS262148 WLO262148 WVK262148 C327684 IY327684 SU327684 ACQ327684 AMM327684 AWI327684 BGE327684 BQA327684 BZW327684 CJS327684 CTO327684 DDK327684 DNG327684 DXC327684 EGY327684 EQU327684 FAQ327684 FKM327684 FUI327684 GEE327684 GOA327684 GXW327684 HHS327684 HRO327684 IBK327684 ILG327684 IVC327684 JEY327684 JOU327684 JYQ327684 KIM327684 KSI327684 LCE327684 LMA327684 LVW327684 MFS327684 MPO327684 MZK327684 NJG327684 NTC327684 OCY327684 OMU327684 OWQ327684 PGM327684 PQI327684 QAE327684 QKA327684 QTW327684 RDS327684 RNO327684 RXK327684 SHG327684 SRC327684 TAY327684 TKU327684 TUQ327684 UEM327684 UOI327684 UYE327684 VIA327684 VRW327684 WBS327684 WLO327684 WVK327684 C393220 IY393220 SU393220 ACQ393220 AMM393220 AWI393220 BGE393220 BQA393220 BZW393220 CJS393220 CTO393220 DDK393220 DNG393220 DXC393220 EGY393220 EQU393220 FAQ393220 FKM393220 FUI393220 GEE393220 GOA393220 GXW393220 HHS393220 HRO393220 IBK393220 ILG393220 IVC393220 JEY393220 JOU393220 JYQ393220 KIM393220 KSI393220 LCE393220 LMA393220 LVW393220 MFS393220 MPO393220 MZK393220 NJG393220 NTC393220 OCY393220 OMU393220 OWQ393220 PGM393220 PQI393220 QAE393220 QKA393220 QTW393220 RDS393220 RNO393220 RXK393220 SHG393220 SRC393220 TAY393220 TKU393220 TUQ393220 UEM393220 UOI393220 UYE393220 VIA393220 VRW393220 WBS393220 WLO393220 WVK393220 C458756 IY458756 SU458756 ACQ458756 AMM458756 AWI458756 BGE458756 BQA458756 BZW458756 CJS458756 CTO458756 DDK458756 DNG458756 DXC458756 EGY458756 EQU458756 FAQ458756 FKM458756 FUI458756 GEE458756 GOA458756 GXW458756 HHS458756 HRO458756 IBK458756 ILG458756 IVC458756 JEY458756 JOU458756 JYQ458756 KIM458756 KSI458756 LCE458756 LMA458756 LVW458756 MFS458756 MPO458756 MZK458756 NJG458756 NTC458756 OCY458756 OMU458756 OWQ458756 PGM458756 PQI458756 QAE458756 QKA458756 QTW458756 RDS458756 RNO458756 RXK458756 SHG458756 SRC458756 TAY458756 TKU458756 TUQ458756 UEM458756 UOI458756 UYE458756 VIA458756 VRW458756 WBS458756 WLO458756 WVK458756 C524292 IY524292 SU524292 ACQ524292 AMM524292 AWI524292 BGE524292 BQA524292 BZW524292 CJS524292 CTO524292 DDK524292 DNG524292 DXC524292 EGY524292 EQU524292 FAQ524292 FKM524292 FUI524292 GEE524292 GOA524292 GXW524292 HHS524292 HRO524292 IBK524292 ILG524292 IVC524292 JEY524292 JOU524292 JYQ524292 KIM524292 KSI524292 LCE524292 LMA524292 LVW524292 MFS524292 MPO524292 MZK524292 NJG524292 NTC524292 OCY524292 OMU524292 OWQ524292 PGM524292 PQI524292 QAE524292 QKA524292 QTW524292 RDS524292 RNO524292 RXK524292 SHG524292 SRC524292 TAY524292 TKU524292 TUQ524292 UEM524292 UOI524292 UYE524292 VIA524292 VRW524292 WBS524292 WLO524292 WVK524292 C589828 IY589828 SU589828 ACQ589828 AMM589828 AWI589828 BGE589828 BQA589828 BZW589828 CJS589828 CTO589828 DDK589828 DNG589828 DXC589828 EGY589828 EQU589828 FAQ589828 FKM589828 FUI589828 GEE589828 GOA589828 GXW589828 HHS589828 HRO589828 IBK589828 ILG589828 IVC589828 JEY589828 JOU589828 JYQ589828 KIM589828 KSI589828 LCE589828 LMA589828 LVW589828 MFS589828 MPO589828 MZK589828 NJG589828 NTC589828 OCY589828 OMU589828 OWQ589828 PGM589828 PQI589828 QAE589828 QKA589828 QTW589828 RDS589828 RNO589828 RXK589828 SHG589828 SRC589828 TAY589828 TKU589828 TUQ589828 UEM589828 UOI589828 UYE589828 VIA589828 VRW589828 WBS589828 WLO589828 WVK589828 C655364 IY655364 SU655364 ACQ655364 AMM655364 AWI655364 BGE655364 BQA655364 BZW655364 CJS655364 CTO655364 DDK655364 DNG655364 DXC655364 EGY655364 EQU655364 FAQ655364 FKM655364 FUI655364 GEE655364 GOA655364 GXW655364 HHS655364 HRO655364 IBK655364 ILG655364 IVC655364 JEY655364 JOU655364 JYQ655364 KIM655364 KSI655364 LCE655364 LMA655364 LVW655364 MFS655364 MPO655364 MZK655364 NJG655364 NTC655364 OCY655364 OMU655364 OWQ655364 PGM655364 PQI655364 QAE655364 QKA655364 QTW655364 RDS655364 RNO655364 RXK655364 SHG655364 SRC655364 TAY655364 TKU655364 TUQ655364 UEM655364 UOI655364 UYE655364 VIA655364 VRW655364 WBS655364 WLO655364 WVK655364 C720900 IY720900 SU720900 ACQ720900 AMM720900 AWI720900 BGE720900 BQA720900 BZW720900 CJS720900 CTO720900 DDK720900 DNG720900 DXC720900 EGY720900 EQU720900 FAQ720900 FKM720900 FUI720900 GEE720900 GOA720900 GXW720900 HHS720900 HRO720900 IBK720900 ILG720900 IVC720900 JEY720900 JOU720900 JYQ720900 KIM720900 KSI720900 LCE720900 LMA720900 LVW720900 MFS720900 MPO720900 MZK720900 NJG720900 NTC720900 OCY720900 OMU720900 OWQ720900 PGM720900 PQI720900 QAE720900 QKA720900 QTW720900 RDS720900 RNO720900 RXK720900 SHG720900 SRC720900 TAY720900 TKU720900 TUQ720900 UEM720900 UOI720900 UYE720900 VIA720900 VRW720900 WBS720900 WLO720900 WVK720900 C786436 IY786436 SU786436 ACQ786436 AMM786436 AWI786436 BGE786436 BQA786436 BZW786436 CJS786436 CTO786436 DDK786436 DNG786436 DXC786436 EGY786436 EQU786436 FAQ786436 FKM786436 FUI786436 GEE786436 GOA786436 GXW786436 HHS786436 HRO786436 IBK786436 ILG786436 IVC786436 JEY786436 JOU786436 JYQ786436 KIM786436 KSI786436 LCE786436 LMA786436 LVW786436 MFS786436 MPO786436 MZK786436 NJG786436 NTC786436 OCY786436 OMU786436 OWQ786436 PGM786436 PQI786436 QAE786436 QKA786436 QTW786436 RDS786436 RNO786436 RXK786436 SHG786436 SRC786436 TAY786436 TKU786436 TUQ786436 UEM786436 UOI786436 UYE786436 VIA786436 VRW786436 WBS786436 WLO786436 WVK786436 C851972 IY851972 SU851972 ACQ851972 AMM851972 AWI851972 BGE851972 BQA851972 BZW851972 CJS851972 CTO851972 DDK851972 DNG851972 DXC851972 EGY851972 EQU851972 FAQ851972 FKM851972 FUI851972 GEE851972 GOA851972 GXW851972 HHS851972 HRO851972 IBK851972 ILG851972 IVC851972 JEY851972 JOU851972 JYQ851972 KIM851972 KSI851972 LCE851972 LMA851972 LVW851972 MFS851972 MPO851972 MZK851972 NJG851972 NTC851972 OCY851972 OMU851972 OWQ851972 PGM851972 PQI851972 QAE851972 QKA851972 QTW851972 RDS851972 RNO851972 RXK851972 SHG851972 SRC851972 TAY851972 TKU851972 TUQ851972 UEM851972 UOI851972 UYE851972 VIA851972 VRW851972 WBS851972 WLO851972 WVK851972 C917508 IY917508 SU917508 ACQ917508 AMM917508 AWI917508 BGE917508 BQA917508 BZW917508 CJS917508 CTO917508 DDK917508 DNG917508 DXC917508 EGY917508 EQU917508 FAQ917508 FKM917508 FUI917508 GEE917508 GOA917508 GXW917508 HHS917508 HRO917508 IBK917508 ILG917508 IVC917508 JEY917508 JOU917508 JYQ917508 KIM917508 KSI917508 LCE917508 LMA917508 LVW917508 MFS917508 MPO917508 MZK917508 NJG917508 NTC917508 OCY917508 OMU917508 OWQ917508 PGM917508 PQI917508 QAE917508 QKA917508 QTW917508 RDS917508 RNO917508 RXK917508 SHG917508 SRC917508 TAY917508 TKU917508 TUQ917508 UEM917508 UOI917508 UYE917508 VIA917508 VRW917508 WBS917508 WLO917508 WVK917508 C983044 IY983044 SU983044 ACQ983044 AMM983044 AWI983044 BGE983044 BQA983044 BZW983044 CJS983044 CTO983044 DDK983044 DNG983044 DXC983044 EGY983044 EQU983044 FAQ983044 FKM983044 FUI983044 GEE983044 GOA983044 GXW983044 HHS983044 HRO983044 IBK983044 ILG983044 IVC983044 JEY983044 JOU983044 JYQ983044 KIM983044 KSI983044 LCE983044 LMA983044 LVW983044 MFS983044 MPO983044 MZK983044 NJG983044 NTC983044 OCY983044 OMU983044 OWQ983044 PGM983044 PQI983044 QAE983044 QKA983044 QTW983044 RDS983044 RNO983044 RXK983044 SHG983044 SRC983044 TAY983044 TKU983044 TUQ983044 UEM983044 UOI983044 UYE983044 VIA983044 VRW983044 WBS983044 WLO983044 WVK983044 C5:D5 IY5:IZ5 SU5:SV5 ACQ5:ACR5 AMM5:AMN5 AWI5:AWJ5 BGE5:BGF5 BQA5:BQB5 BZW5:BZX5 CJS5:CJT5 CTO5:CTP5 DDK5:DDL5 DNG5:DNH5 DXC5:DXD5 EGY5:EGZ5 EQU5:EQV5 FAQ5:FAR5 FKM5:FKN5 FUI5:FUJ5 GEE5:GEF5 GOA5:GOB5 GXW5:GXX5 HHS5:HHT5 HRO5:HRP5 IBK5:IBL5 ILG5:ILH5 IVC5:IVD5 JEY5:JEZ5 JOU5:JOV5 JYQ5:JYR5 KIM5:KIN5 KSI5:KSJ5 LCE5:LCF5 LMA5:LMB5 LVW5:LVX5 MFS5:MFT5 MPO5:MPP5 MZK5:MZL5 NJG5:NJH5 NTC5:NTD5 OCY5:OCZ5 OMU5:OMV5 OWQ5:OWR5 PGM5:PGN5 PQI5:PQJ5 QAE5:QAF5 QKA5:QKB5 QTW5:QTX5 RDS5:RDT5 RNO5:RNP5 RXK5:RXL5 SHG5:SHH5 SRC5:SRD5 TAY5:TAZ5 TKU5:TKV5 TUQ5:TUR5 UEM5:UEN5 UOI5:UOJ5 UYE5:UYF5 VIA5:VIB5 VRW5:VRX5 WBS5:WBT5 WLO5:WLP5 WVK5:WVL5 C65541:D65541 IY65541:IZ65541 SU65541:SV65541 ACQ65541:ACR65541 AMM65541:AMN65541 AWI65541:AWJ65541 BGE65541:BGF65541 BQA65541:BQB65541 BZW65541:BZX65541 CJS65541:CJT65541 CTO65541:CTP65541 DDK65541:DDL65541 DNG65541:DNH65541 DXC65541:DXD65541 EGY65541:EGZ65541 EQU65541:EQV65541 FAQ65541:FAR65541 FKM65541:FKN65541 FUI65541:FUJ65541 GEE65541:GEF65541 GOA65541:GOB65541 GXW65541:GXX65541 HHS65541:HHT65541 HRO65541:HRP65541 IBK65541:IBL65541 ILG65541:ILH65541 IVC65541:IVD65541 JEY65541:JEZ65541 JOU65541:JOV65541 JYQ65541:JYR65541 KIM65541:KIN65541 KSI65541:KSJ65541 LCE65541:LCF65541 LMA65541:LMB65541 LVW65541:LVX65541 MFS65541:MFT65541 MPO65541:MPP65541 MZK65541:MZL65541 NJG65541:NJH65541 NTC65541:NTD65541 OCY65541:OCZ65541 OMU65541:OMV65541 OWQ65541:OWR65541 PGM65541:PGN65541 PQI65541:PQJ65541 QAE65541:QAF65541 QKA65541:QKB65541 QTW65541:QTX65541 RDS65541:RDT65541 RNO65541:RNP65541 RXK65541:RXL65541 SHG65541:SHH65541 SRC65541:SRD65541 TAY65541:TAZ65541 TKU65541:TKV65541 TUQ65541:TUR65541 UEM65541:UEN65541 UOI65541:UOJ65541 UYE65541:UYF65541 VIA65541:VIB65541 VRW65541:VRX65541 WBS65541:WBT65541 WLO65541:WLP65541 WVK65541:WVL65541 C131077:D131077 IY131077:IZ131077 SU131077:SV131077 ACQ131077:ACR131077 AMM131077:AMN131077 AWI131077:AWJ131077 BGE131077:BGF131077 BQA131077:BQB131077 BZW131077:BZX131077 CJS131077:CJT131077 CTO131077:CTP131077 DDK131077:DDL131077 DNG131077:DNH131077 DXC131077:DXD131077 EGY131077:EGZ131077 EQU131077:EQV131077 FAQ131077:FAR131077 FKM131077:FKN131077 FUI131077:FUJ131077 GEE131077:GEF131077 GOA131077:GOB131077 GXW131077:GXX131077 HHS131077:HHT131077 HRO131077:HRP131077 IBK131077:IBL131077 ILG131077:ILH131077 IVC131077:IVD131077 JEY131077:JEZ131077 JOU131077:JOV131077 JYQ131077:JYR131077 KIM131077:KIN131077 KSI131077:KSJ131077 LCE131077:LCF131077 LMA131077:LMB131077 LVW131077:LVX131077 MFS131077:MFT131077 MPO131077:MPP131077 MZK131077:MZL131077 NJG131077:NJH131077 NTC131077:NTD131077 OCY131077:OCZ131077 OMU131077:OMV131077 OWQ131077:OWR131077 PGM131077:PGN131077 PQI131077:PQJ131077 QAE131077:QAF131077 QKA131077:QKB131077 QTW131077:QTX131077 RDS131077:RDT131077 RNO131077:RNP131077 RXK131077:RXL131077 SHG131077:SHH131077 SRC131077:SRD131077 TAY131077:TAZ131077 TKU131077:TKV131077 TUQ131077:TUR131077 UEM131077:UEN131077 UOI131077:UOJ131077 UYE131077:UYF131077 VIA131077:VIB131077 VRW131077:VRX131077 WBS131077:WBT131077 WLO131077:WLP131077 WVK131077:WVL131077 C196613:D196613 IY196613:IZ196613 SU196613:SV196613 ACQ196613:ACR196613 AMM196613:AMN196613 AWI196613:AWJ196613 BGE196613:BGF196613 BQA196613:BQB196613 BZW196613:BZX196613 CJS196613:CJT196613 CTO196613:CTP196613 DDK196613:DDL196613 DNG196613:DNH196613 DXC196613:DXD196613 EGY196613:EGZ196613 EQU196613:EQV196613 FAQ196613:FAR196613 FKM196613:FKN196613 FUI196613:FUJ196613 GEE196613:GEF196613 GOA196613:GOB196613 GXW196613:GXX196613 HHS196613:HHT196613 HRO196613:HRP196613 IBK196613:IBL196613 ILG196613:ILH196613 IVC196613:IVD196613 JEY196613:JEZ196613 JOU196613:JOV196613 JYQ196613:JYR196613 KIM196613:KIN196613 KSI196613:KSJ196613 LCE196613:LCF196613 LMA196613:LMB196613 LVW196613:LVX196613 MFS196613:MFT196613 MPO196613:MPP196613 MZK196613:MZL196613 NJG196613:NJH196613 NTC196613:NTD196613 OCY196613:OCZ196613 OMU196613:OMV196613 OWQ196613:OWR196613 PGM196613:PGN196613 PQI196613:PQJ196613 QAE196613:QAF196613 QKA196613:QKB196613 QTW196613:QTX196613 RDS196613:RDT196613 RNO196613:RNP196613 RXK196613:RXL196613 SHG196613:SHH196613 SRC196613:SRD196613 TAY196613:TAZ196613 TKU196613:TKV196613 TUQ196613:TUR196613 UEM196613:UEN196613 UOI196613:UOJ196613 UYE196613:UYF196613 VIA196613:VIB196613 VRW196613:VRX196613 WBS196613:WBT196613 WLO196613:WLP196613 WVK196613:WVL196613 C262149:D262149 IY262149:IZ262149 SU262149:SV262149 ACQ262149:ACR262149 AMM262149:AMN262149 AWI262149:AWJ262149 BGE262149:BGF262149 BQA262149:BQB262149 BZW262149:BZX262149 CJS262149:CJT262149 CTO262149:CTP262149 DDK262149:DDL262149 DNG262149:DNH262149 DXC262149:DXD262149 EGY262149:EGZ262149 EQU262149:EQV262149 FAQ262149:FAR262149 FKM262149:FKN262149 FUI262149:FUJ262149 GEE262149:GEF262149 GOA262149:GOB262149 GXW262149:GXX262149 HHS262149:HHT262149 HRO262149:HRP262149 IBK262149:IBL262149 ILG262149:ILH262149 IVC262149:IVD262149 JEY262149:JEZ262149 JOU262149:JOV262149 JYQ262149:JYR262149 KIM262149:KIN262149 KSI262149:KSJ262149 LCE262149:LCF262149 LMA262149:LMB262149 LVW262149:LVX262149 MFS262149:MFT262149 MPO262149:MPP262149 MZK262149:MZL262149 NJG262149:NJH262149 NTC262149:NTD262149 OCY262149:OCZ262149 OMU262149:OMV262149 OWQ262149:OWR262149 PGM262149:PGN262149 PQI262149:PQJ262149 QAE262149:QAF262149 QKA262149:QKB262149 QTW262149:QTX262149 RDS262149:RDT262149 RNO262149:RNP262149 RXK262149:RXL262149 SHG262149:SHH262149 SRC262149:SRD262149 TAY262149:TAZ262149 TKU262149:TKV262149 TUQ262149:TUR262149 UEM262149:UEN262149 UOI262149:UOJ262149 UYE262149:UYF262149 VIA262149:VIB262149 VRW262149:VRX262149 WBS262149:WBT262149 WLO262149:WLP262149 WVK262149:WVL262149 C327685:D327685 IY327685:IZ327685 SU327685:SV327685 ACQ327685:ACR327685 AMM327685:AMN327685 AWI327685:AWJ327685 BGE327685:BGF327685 BQA327685:BQB327685 BZW327685:BZX327685 CJS327685:CJT327685 CTO327685:CTP327685 DDK327685:DDL327685 DNG327685:DNH327685 DXC327685:DXD327685 EGY327685:EGZ327685 EQU327685:EQV327685 FAQ327685:FAR327685 FKM327685:FKN327685 FUI327685:FUJ327685 GEE327685:GEF327685 GOA327685:GOB327685 GXW327685:GXX327685 HHS327685:HHT327685 HRO327685:HRP327685 IBK327685:IBL327685 ILG327685:ILH327685 IVC327685:IVD327685 JEY327685:JEZ327685 JOU327685:JOV327685 JYQ327685:JYR327685 KIM327685:KIN327685 KSI327685:KSJ327685 LCE327685:LCF327685 LMA327685:LMB327685 LVW327685:LVX327685 MFS327685:MFT327685 MPO327685:MPP327685 MZK327685:MZL327685 NJG327685:NJH327685 NTC327685:NTD327685 OCY327685:OCZ327685 OMU327685:OMV327685 OWQ327685:OWR327685 PGM327685:PGN327685 PQI327685:PQJ327685 QAE327685:QAF327685 QKA327685:QKB327685 QTW327685:QTX327685 RDS327685:RDT327685 RNO327685:RNP327685 RXK327685:RXL327685 SHG327685:SHH327685 SRC327685:SRD327685 TAY327685:TAZ327685 TKU327685:TKV327685 TUQ327685:TUR327685 UEM327685:UEN327685 UOI327685:UOJ327685 UYE327685:UYF327685 VIA327685:VIB327685 VRW327685:VRX327685 WBS327685:WBT327685 WLO327685:WLP327685 WVK327685:WVL327685 C393221:D393221 IY393221:IZ393221 SU393221:SV393221 ACQ393221:ACR393221 AMM393221:AMN393221 AWI393221:AWJ393221 BGE393221:BGF393221 BQA393221:BQB393221 BZW393221:BZX393221 CJS393221:CJT393221 CTO393221:CTP393221 DDK393221:DDL393221 DNG393221:DNH393221 DXC393221:DXD393221 EGY393221:EGZ393221 EQU393221:EQV393221 FAQ393221:FAR393221 FKM393221:FKN393221 FUI393221:FUJ393221 GEE393221:GEF393221 GOA393221:GOB393221 GXW393221:GXX393221 HHS393221:HHT393221 HRO393221:HRP393221 IBK393221:IBL393221 ILG393221:ILH393221 IVC393221:IVD393221 JEY393221:JEZ393221 JOU393221:JOV393221 JYQ393221:JYR393221 KIM393221:KIN393221 KSI393221:KSJ393221 LCE393221:LCF393221 LMA393221:LMB393221 LVW393221:LVX393221 MFS393221:MFT393221 MPO393221:MPP393221 MZK393221:MZL393221 NJG393221:NJH393221 NTC393221:NTD393221 OCY393221:OCZ393221 OMU393221:OMV393221 OWQ393221:OWR393221 PGM393221:PGN393221 PQI393221:PQJ393221 QAE393221:QAF393221 QKA393221:QKB393221 QTW393221:QTX393221 RDS393221:RDT393221 RNO393221:RNP393221 RXK393221:RXL393221 SHG393221:SHH393221 SRC393221:SRD393221 TAY393221:TAZ393221 TKU393221:TKV393221 TUQ393221:TUR393221 UEM393221:UEN393221 UOI393221:UOJ393221 UYE393221:UYF393221 VIA393221:VIB393221 VRW393221:VRX393221 WBS393221:WBT393221 WLO393221:WLP393221 WVK393221:WVL393221 C458757:D458757 IY458757:IZ458757 SU458757:SV458757 ACQ458757:ACR458757 AMM458757:AMN458757 AWI458757:AWJ458757 BGE458757:BGF458757 BQA458757:BQB458757 BZW458757:BZX458757 CJS458757:CJT458757 CTO458757:CTP458757 DDK458757:DDL458757 DNG458757:DNH458757 DXC458757:DXD458757 EGY458757:EGZ458757 EQU458757:EQV458757 FAQ458757:FAR458757 FKM458757:FKN458757 FUI458757:FUJ458757 GEE458757:GEF458757 GOA458757:GOB458757 GXW458757:GXX458757 HHS458757:HHT458757 HRO458757:HRP458757 IBK458757:IBL458757 ILG458757:ILH458757 IVC458757:IVD458757 JEY458757:JEZ458757 JOU458757:JOV458757 JYQ458757:JYR458757 KIM458757:KIN458757 KSI458757:KSJ458757 LCE458757:LCF458757 LMA458757:LMB458757 LVW458757:LVX458757 MFS458757:MFT458757 MPO458757:MPP458757 MZK458757:MZL458757 NJG458757:NJH458757 NTC458757:NTD458757 OCY458757:OCZ458757 OMU458757:OMV458757 OWQ458757:OWR458757 PGM458757:PGN458757 PQI458757:PQJ458757 QAE458757:QAF458757 QKA458757:QKB458757 QTW458757:QTX458757 RDS458757:RDT458757 RNO458757:RNP458757 RXK458757:RXL458757 SHG458757:SHH458757 SRC458757:SRD458757 TAY458757:TAZ458757 TKU458757:TKV458757 TUQ458757:TUR458757 UEM458757:UEN458757 UOI458757:UOJ458757 UYE458757:UYF458757 VIA458757:VIB458757 VRW458757:VRX458757 WBS458757:WBT458757 WLO458757:WLP458757 WVK458757:WVL458757 C524293:D524293 IY524293:IZ524293 SU524293:SV524293 ACQ524293:ACR524293 AMM524293:AMN524293 AWI524293:AWJ524293 BGE524293:BGF524293 BQA524293:BQB524293 BZW524293:BZX524293 CJS524293:CJT524293 CTO524293:CTP524293 DDK524293:DDL524293 DNG524293:DNH524293 DXC524293:DXD524293 EGY524293:EGZ524293 EQU524293:EQV524293 FAQ524293:FAR524293 FKM524293:FKN524293 FUI524293:FUJ524293 GEE524293:GEF524293 GOA524293:GOB524293 GXW524293:GXX524293 HHS524293:HHT524293 HRO524293:HRP524293 IBK524293:IBL524293 ILG524293:ILH524293 IVC524293:IVD524293 JEY524293:JEZ524293 JOU524293:JOV524293 JYQ524293:JYR524293 KIM524293:KIN524293 KSI524293:KSJ524293 LCE524293:LCF524293 LMA524293:LMB524293 LVW524293:LVX524293 MFS524293:MFT524293 MPO524293:MPP524293 MZK524293:MZL524293 NJG524293:NJH524293 NTC524293:NTD524293 OCY524293:OCZ524293 OMU524293:OMV524293 OWQ524293:OWR524293 PGM524293:PGN524293 PQI524293:PQJ524293 QAE524293:QAF524293 QKA524293:QKB524293 QTW524293:QTX524293 RDS524293:RDT524293 RNO524293:RNP524293 RXK524293:RXL524293 SHG524293:SHH524293 SRC524293:SRD524293 TAY524293:TAZ524293 TKU524293:TKV524293 TUQ524293:TUR524293 UEM524293:UEN524293 UOI524293:UOJ524293 UYE524293:UYF524293 VIA524293:VIB524293 VRW524293:VRX524293 WBS524293:WBT524293 WLO524293:WLP524293 WVK524293:WVL524293 C589829:D589829 IY589829:IZ589829 SU589829:SV589829 ACQ589829:ACR589829 AMM589829:AMN589829 AWI589829:AWJ589829 BGE589829:BGF589829 BQA589829:BQB589829 BZW589829:BZX589829 CJS589829:CJT589829 CTO589829:CTP589829 DDK589829:DDL589829 DNG589829:DNH589829 DXC589829:DXD589829 EGY589829:EGZ589829 EQU589829:EQV589829 FAQ589829:FAR589829 FKM589829:FKN589829 FUI589829:FUJ589829 GEE589829:GEF589829 GOA589829:GOB589829 GXW589829:GXX589829 HHS589829:HHT589829 HRO589829:HRP589829 IBK589829:IBL589829 ILG589829:ILH589829 IVC589829:IVD589829 JEY589829:JEZ589829 JOU589829:JOV589829 JYQ589829:JYR589829 KIM589829:KIN589829 KSI589829:KSJ589829 LCE589829:LCF589829 LMA589829:LMB589829 LVW589829:LVX589829 MFS589829:MFT589829 MPO589829:MPP589829 MZK589829:MZL589829 NJG589829:NJH589829 NTC589829:NTD589829 OCY589829:OCZ589829 OMU589829:OMV589829 OWQ589829:OWR589829 PGM589829:PGN589829 PQI589829:PQJ589829 QAE589829:QAF589829 QKA589829:QKB589829 QTW589829:QTX589829 RDS589829:RDT589829 RNO589829:RNP589829 RXK589829:RXL589829 SHG589829:SHH589829 SRC589829:SRD589829 TAY589829:TAZ589829 TKU589829:TKV589829 TUQ589829:TUR589829 UEM589829:UEN589829 UOI589829:UOJ589829 UYE589829:UYF589829 VIA589829:VIB589829 VRW589829:VRX589829 WBS589829:WBT589829 WLO589829:WLP589829 WVK589829:WVL589829 C655365:D655365 IY655365:IZ655365 SU655365:SV655365 ACQ655365:ACR655365 AMM655365:AMN655365 AWI655365:AWJ655365 BGE655365:BGF655365 BQA655365:BQB655365 BZW655365:BZX655365 CJS655365:CJT655365 CTO655365:CTP655365 DDK655365:DDL655365 DNG655365:DNH655365 DXC655365:DXD655365 EGY655365:EGZ655365 EQU655365:EQV655365 FAQ655365:FAR655365 FKM655365:FKN655365 FUI655365:FUJ655365 GEE655365:GEF655365 GOA655365:GOB655365 GXW655365:GXX655365 HHS655365:HHT655365 HRO655365:HRP655365 IBK655365:IBL655365 ILG655365:ILH655365 IVC655365:IVD655365 JEY655365:JEZ655365 JOU655365:JOV655365 JYQ655365:JYR655365 KIM655365:KIN655365 KSI655365:KSJ655365 LCE655365:LCF655365 LMA655365:LMB655365 LVW655365:LVX655365 MFS655365:MFT655365 MPO655365:MPP655365 MZK655365:MZL655365 NJG655365:NJH655365 NTC655365:NTD655365 OCY655365:OCZ655365 OMU655365:OMV655365 OWQ655365:OWR655365 PGM655365:PGN655365 PQI655365:PQJ655365 QAE655365:QAF655365 QKA655365:QKB655365 QTW655365:QTX655365 RDS655365:RDT655365 RNO655365:RNP655365 RXK655365:RXL655365 SHG655365:SHH655365 SRC655365:SRD655365 TAY655365:TAZ655365 TKU655365:TKV655365 TUQ655365:TUR655365 UEM655365:UEN655365 UOI655365:UOJ655365 UYE655365:UYF655365 VIA655365:VIB655365 VRW655365:VRX655365 WBS655365:WBT655365 WLO655365:WLP655365 WVK655365:WVL655365 C720901:D720901 IY720901:IZ720901 SU720901:SV720901 ACQ720901:ACR720901 AMM720901:AMN720901 AWI720901:AWJ720901 BGE720901:BGF720901 BQA720901:BQB720901 BZW720901:BZX720901 CJS720901:CJT720901 CTO720901:CTP720901 DDK720901:DDL720901 DNG720901:DNH720901 DXC720901:DXD720901 EGY720901:EGZ720901 EQU720901:EQV720901 FAQ720901:FAR720901 FKM720901:FKN720901 FUI720901:FUJ720901 GEE720901:GEF720901 GOA720901:GOB720901 GXW720901:GXX720901 HHS720901:HHT720901 HRO720901:HRP720901 IBK720901:IBL720901 ILG720901:ILH720901 IVC720901:IVD720901 JEY720901:JEZ720901 JOU720901:JOV720901 JYQ720901:JYR720901 KIM720901:KIN720901 KSI720901:KSJ720901 LCE720901:LCF720901 LMA720901:LMB720901 LVW720901:LVX720901 MFS720901:MFT720901 MPO720901:MPP720901 MZK720901:MZL720901 NJG720901:NJH720901 NTC720901:NTD720901 OCY720901:OCZ720901 OMU720901:OMV720901 OWQ720901:OWR720901 PGM720901:PGN720901 PQI720901:PQJ720901 QAE720901:QAF720901 QKA720901:QKB720901 QTW720901:QTX720901 RDS720901:RDT720901 RNO720901:RNP720901 RXK720901:RXL720901 SHG720901:SHH720901 SRC720901:SRD720901 TAY720901:TAZ720901 TKU720901:TKV720901 TUQ720901:TUR720901 UEM720901:UEN720901 UOI720901:UOJ720901 UYE720901:UYF720901 VIA720901:VIB720901 VRW720901:VRX720901 WBS720901:WBT720901 WLO720901:WLP720901 WVK720901:WVL720901 C786437:D786437 IY786437:IZ786437 SU786437:SV786437 ACQ786437:ACR786437 AMM786437:AMN786437 AWI786437:AWJ786437 BGE786437:BGF786437 BQA786437:BQB786437 BZW786437:BZX786437 CJS786437:CJT786437 CTO786437:CTP786437 DDK786437:DDL786437 DNG786437:DNH786437 DXC786437:DXD786437 EGY786437:EGZ786437 EQU786437:EQV786437 FAQ786437:FAR786437 FKM786437:FKN786437 FUI786437:FUJ786437 GEE786437:GEF786437 GOA786437:GOB786437 GXW786437:GXX786437 HHS786437:HHT786437 HRO786437:HRP786437 IBK786437:IBL786437 ILG786437:ILH786437 IVC786437:IVD786437 JEY786437:JEZ786437 JOU786437:JOV786437 JYQ786437:JYR786437 KIM786437:KIN786437 KSI786437:KSJ786437 LCE786437:LCF786437 LMA786437:LMB786437 LVW786437:LVX786437 MFS786437:MFT786437 MPO786437:MPP786437 MZK786437:MZL786437 NJG786437:NJH786437 NTC786437:NTD786437 OCY786437:OCZ786437 OMU786437:OMV786437 OWQ786437:OWR786437 PGM786437:PGN786437 PQI786437:PQJ786437 QAE786437:QAF786437 QKA786437:QKB786437 QTW786437:QTX786437 RDS786437:RDT786437 RNO786437:RNP786437 RXK786437:RXL786437 SHG786437:SHH786437 SRC786437:SRD786437 TAY786437:TAZ786437 TKU786437:TKV786437 TUQ786437:TUR786437 UEM786437:UEN786437 UOI786437:UOJ786437 UYE786437:UYF786437 VIA786437:VIB786437 VRW786437:VRX786437 WBS786437:WBT786437 WLO786437:WLP786437 WVK786437:WVL786437 C851973:D851973 IY851973:IZ851973 SU851973:SV851973 ACQ851973:ACR851973 AMM851973:AMN851973 AWI851973:AWJ851973 BGE851973:BGF851973 BQA851973:BQB851973 BZW851973:BZX851973 CJS851973:CJT851973 CTO851973:CTP851973 DDK851973:DDL851973 DNG851973:DNH851973 DXC851973:DXD851973 EGY851973:EGZ851973 EQU851973:EQV851973 FAQ851973:FAR851973 FKM851973:FKN851973 FUI851973:FUJ851973 GEE851973:GEF851973 GOA851973:GOB851973 GXW851973:GXX851973 HHS851973:HHT851973 HRO851973:HRP851973 IBK851973:IBL851973 ILG851973:ILH851973 IVC851973:IVD851973 JEY851973:JEZ851973 JOU851973:JOV851973 JYQ851973:JYR851973 KIM851973:KIN851973 KSI851973:KSJ851973 LCE851973:LCF851973 LMA851973:LMB851973 LVW851973:LVX851973 MFS851973:MFT851973 MPO851973:MPP851973 MZK851973:MZL851973 NJG851973:NJH851973 NTC851973:NTD851973 OCY851973:OCZ851973 OMU851973:OMV851973 OWQ851973:OWR851973 PGM851973:PGN851973 PQI851973:PQJ851973 QAE851973:QAF851973 QKA851973:QKB851973 QTW851973:QTX851973 RDS851973:RDT851973 RNO851973:RNP851973 RXK851973:RXL851973 SHG851973:SHH851973 SRC851973:SRD851973 TAY851973:TAZ851973 TKU851973:TKV851973 TUQ851973:TUR851973 UEM851973:UEN851973 UOI851973:UOJ851973 UYE851973:UYF851973 VIA851973:VIB851973 VRW851973:VRX851973 WBS851973:WBT851973 WLO851973:WLP851973 WVK851973:WVL851973 C917509:D917509 IY917509:IZ917509 SU917509:SV917509 ACQ917509:ACR917509 AMM917509:AMN917509 AWI917509:AWJ917509 BGE917509:BGF917509 BQA917509:BQB917509 BZW917509:BZX917509 CJS917509:CJT917509 CTO917509:CTP917509 DDK917509:DDL917509 DNG917509:DNH917509 DXC917509:DXD917509 EGY917509:EGZ917509 EQU917509:EQV917509 FAQ917509:FAR917509 FKM917509:FKN917509 FUI917509:FUJ917509 GEE917509:GEF917509 GOA917509:GOB917509 GXW917509:GXX917509 HHS917509:HHT917509 HRO917509:HRP917509 IBK917509:IBL917509 ILG917509:ILH917509 IVC917509:IVD917509 JEY917509:JEZ917509 JOU917509:JOV917509 JYQ917509:JYR917509 KIM917509:KIN917509 KSI917509:KSJ917509 LCE917509:LCF917509 LMA917509:LMB917509 LVW917509:LVX917509 MFS917509:MFT917509 MPO917509:MPP917509 MZK917509:MZL917509 NJG917509:NJH917509 NTC917509:NTD917509 OCY917509:OCZ917509 OMU917509:OMV917509 OWQ917509:OWR917509 PGM917509:PGN917509 PQI917509:PQJ917509 QAE917509:QAF917509 QKA917509:QKB917509 QTW917509:QTX917509 RDS917509:RDT917509 RNO917509:RNP917509 RXK917509:RXL917509 SHG917509:SHH917509 SRC917509:SRD917509 TAY917509:TAZ917509 TKU917509:TKV917509 TUQ917509:TUR917509 UEM917509:UEN917509 UOI917509:UOJ917509 UYE917509:UYF917509 VIA917509:VIB917509 VRW917509:VRX917509 WBS917509:WBT917509 WLO917509:WLP917509 WVK917509:WVL917509 C983045:D983045 IY983045:IZ983045 SU983045:SV983045 ACQ983045:ACR983045 AMM983045:AMN983045 AWI983045:AWJ983045 BGE983045:BGF983045 BQA983045:BQB983045 BZW983045:BZX983045 CJS983045:CJT983045 CTO983045:CTP983045 DDK983045:DDL983045 DNG983045:DNH983045 DXC983045:DXD983045 EGY983045:EGZ983045 EQU983045:EQV983045 FAQ983045:FAR983045 FKM983045:FKN983045 FUI983045:FUJ983045 GEE983045:GEF983045 GOA983045:GOB983045 GXW983045:GXX983045 HHS983045:HHT983045 HRO983045:HRP983045 IBK983045:IBL983045 ILG983045:ILH983045 IVC983045:IVD983045 JEY983045:JEZ983045 JOU983045:JOV983045 JYQ983045:JYR983045 KIM983045:KIN983045 KSI983045:KSJ983045 LCE983045:LCF983045 LMA983045:LMB983045 LVW983045:LVX983045 MFS983045:MFT983045 MPO983045:MPP983045 MZK983045:MZL983045 NJG983045:NJH983045 NTC983045:NTD983045 OCY983045:OCZ983045 OMU983045:OMV983045 OWQ983045:OWR983045 PGM983045:PGN983045 PQI983045:PQJ983045 QAE983045:QAF983045 QKA983045:QKB983045 QTW983045:QTX983045 RDS983045:RDT983045 RNO983045:RNP983045 RXK983045:RXL983045 SHG983045:SHH983045 SRC983045:SRD983045 TAY983045:TAZ983045 TKU983045:TKV983045 TUQ983045:TUR983045 UEM983045:UEN983045 UOI983045:UOJ983045 UYE983045:UYF983045 VIA983045:VIB983045 VRW983045:VRX983045 WBS983045:WBT983045 WLO983045:WLP983045 WVK983045:WVL983045 C6:H6 IY6:JD6 SU6:SZ6 ACQ6:ACV6 AMM6:AMR6 AWI6:AWN6 BGE6:BGJ6 BQA6:BQF6 BZW6:CAB6 CJS6:CJX6 CTO6:CTT6 DDK6:DDP6 DNG6:DNL6 DXC6:DXH6 EGY6:EHD6 EQU6:EQZ6 FAQ6:FAV6 FKM6:FKR6 FUI6:FUN6 GEE6:GEJ6 GOA6:GOF6 GXW6:GYB6 HHS6:HHX6 HRO6:HRT6 IBK6:IBP6 ILG6:ILL6 IVC6:IVH6 JEY6:JFD6 JOU6:JOZ6 JYQ6:JYV6 KIM6:KIR6 KSI6:KSN6 LCE6:LCJ6 LMA6:LMF6 LVW6:LWB6 MFS6:MFX6 MPO6:MPT6 MZK6:MZP6 NJG6:NJL6 NTC6:NTH6 OCY6:ODD6 OMU6:OMZ6 OWQ6:OWV6 PGM6:PGR6 PQI6:PQN6 QAE6:QAJ6 QKA6:QKF6 QTW6:QUB6 RDS6:RDX6 RNO6:RNT6 RXK6:RXP6 SHG6:SHL6 SRC6:SRH6 TAY6:TBD6 TKU6:TKZ6 TUQ6:TUV6 UEM6:UER6 UOI6:UON6 UYE6:UYJ6 VIA6:VIF6 VRW6:VSB6 WBS6:WBX6 WLO6:WLT6 WVK6:WVP6 C65542:H65542 IY65542:JD65542 SU65542:SZ65542 ACQ65542:ACV65542 AMM65542:AMR65542 AWI65542:AWN65542 BGE65542:BGJ65542 BQA65542:BQF65542 BZW65542:CAB65542 CJS65542:CJX65542 CTO65542:CTT65542 DDK65542:DDP65542 DNG65542:DNL65542 DXC65542:DXH65542 EGY65542:EHD65542 EQU65542:EQZ65542 FAQ65542:FAV65542 FKM65542:FKR65542 FUI65542:FUN65542 GEE65542:GEJ65542 GOA65542:GOF65542 GXW65542:GYB65542 HHS65542:HHX65542 HRO65542:HRT65542 IBK65542:IBP65542 ILG65542:ILL65542 IVC65542:IVH65542 JEY65542:JFD65542 JOU65542:JOZ65542 JYQ65542:JYV65542 KIM65542:KIR65542 KSI65542:KSN65542 LCE65542:LCJ65542 LMA65542:LMF65542 LVW65542:LWB65542 MFS65542:MFX65542 MPO65542:MPT65542 MZK65542:MZP65542 NJG65542:NJL65542 NTC65542:NTH65542 OCY65542:ODD65542 OMU65542:OMZ65542 OWQ65542:OWV65542 PGM65542:PGR65542 PQI65542:PQN65542 QAE65542:QAJ65542 QKA65542:QKF65542 QTW65542:QUB65542 RDS65542:RDX65542 RNO65542:RNT65542 RXK65542:RXP65542 SHG65542:SHL65542 SRC65542:SRH65542 TAY65542:TBD65542 TKU65542:TKZ65542 TUQ65542:TUV65542 UEM65542:UER65542 UOI65542:UON65542 UYE65542:UYJ65542 VIA65542:VIF65542 VRW65542:VSB65542 WBS65542:WBX65542 WLO65542:WLT65542 WVK65542:WVP65542 C131078:H131078 IY131078:JD131078 SU131078:SZ131078 ACQ131078:ACV131078 AMM131078:AMR131078 AWI131078:AWN131078 BGE131078:BGJ131078 BQA131078:BQF131078 BZW131078:CAB131078 CJS131078:CJX131078 CTO131078:CTT131078 DDK131078:DDP131078 DNG131078:DNL131078 DXC131078:DXH131078 EGY131078:EHD131078 EQU131078:EQZ131078 FAQ131078:FAV131078 FKM131078:FKR131078 FUI131078:FUN131078 GEE131078:GEJ131078 GOA131078:GOF131078 GXW131078:GYB131078 HHS131078:HHX131078 HRO131078:HRT131078 IBK131078:IBP131078 ILG131078:ILL131078 IVC131078:IVH131078 JEY131078:JFD131078 JOU131078:JOZ131078 JYQ131078:JYV131078 KIM131078:KIR131078 KSI131078:KSN131078 LCE131078:LCJ131078 LMA131078:LMF131078 LVW131078:LWB131078 MFS131078:MFX131078 MPO131078:MPT131078 MZK131078:MZP131078 NJG131078:NJL131078 NTC131078:NTH131078 OCY131078:ODD131078 OMU131078:OMZ131078 OWQ131078:OWV131078 PGM131078:PGR131078 PQI131078:PQN131078 QAE131078:QAJ131078 QKA131078:QKF131078 QTW131078:QUB131078 RDS131078:RDX131078 RNO131078:RNT131078 RXK131078:RXP131078 SHG131078:SHL131078 SRC131078:SRH131078 TAY131078:TBD131078 TKU131078:TKZ131078 TUQ131078:TUV131078 UEM131078:UER131078 UOI131078:UON131078 UYE131078:UYJ131078 VIA131078:VIF131078 VRW131078:VSB131078 WBS131078:WBX131078 WLO131078:WLT131078 WVK131078:WVP131078 C196614:H196614 IY196614:JD196614 SU196614:SZ196614 ACQ196614:ACV196614 AMM196614:AMR196614 AWI196614:AWN196614 BGE196614:BGJ196614 BQA196614:BQF196614 BZW196614:CAB196614 CJS196614:CJX196614 CTO196614:CTT196614 DDK196614:DDP196614 DNG196614:DNL196614 DXC196614:DXH196614 EGY196614:EHD196614 EQU196614:EQZ196614 FAQ196614:FAV196614 FKM196614:FKR196614 FUI196614:FUN196614 GEE196614:GEJ196614 GOA196614:GOF196614 GXW196614:GYB196614 HHS196614:HHX196614 HRO196614:HRT196614 IBK196614:IBP196614 ILG196614:ILL196614 IVC196614:IVH196614 JEY196614:JFD196614 JOU196614:JOZ196614 JYQ196614:JYV196614 KIM196614:KIR196614 KSI196614:KSN196614 LCE196614:LCJ196614 LMA196614:LMF196614 LVW196614:LWB196614 MFS196614:MFX196614 MPO196614:MPT196614 MZK196614:MZP196614 NJG196614:NJL196614 NTC196614:NTH196614 OCY196614:ODD196614 OMU196614:OMZ196614 OWQ196614:OWV196614 PGM196614:PGR196614 PQI196614:PQN196614 QAE196614:QAJ196614 QKA196614:QKF196614 QTW196614:QUB196614 RDS196614:RDX196614 RNO196614:RNT196614 RXK196614:RXP196614 SHG196614:SHL196614 SRC196614:SRH196614 TAY196614:TBD196614 TKU196614:TKZ196614 TUQ196614:TUV196614 UEM196614:UER196614 UOI196614:UON196614 UYE196614:UYJ196614 VIA196614:VIF196614 VRW196614:VSB196614 WBS196614:WBX196614 WLO196614:WLT196614 WVK196614:WVP196614 C262150:H262150 IY262150:JD262150 SU262150:SZ262150 ACQ262150:ACV262150 AMM262150:AMR262150 AWI262150:AWN262150 BGE262150:BGJ262150 BQA262150:BQF262150 BZW262150:CAB262150 CJS262150:CJX262150 CTO262150:CTT262150 DDK262150:DDP262150 DNG262150:DNL262150 DXC262150:DXH262150 EGY262150:EHD262150 EQU262150:EQZ262150 FAQ262150:FAV262150 FKM262150:FKR262150 FUI262150:FUN262150 GEE262150:GEJ262150 GOA262150:GOF262150 GXW262150:GYB262150 HHS262150:HHX262150 HRO262150:HRT262150 IBK262150:IBP262150 ILG262150:ILL262150 IVC262150:IVH262150 JEY262150:JFD262150 JOU262150:JOZ262150 JYQ262150:JYV262150 KIM262150:KIR262150 KSI262150:KSN262150 LCE262150:LCJ262150 LMA262150:LMF262150 LVW262150:LWB262150 MFS262150:MFX262150 MPO262150:MPT262150 MZK262150:MZP262150 NJG262150:NJL262150 NTC262150:NTH262150 OCY262150:ODD262150 OMU262150:OMZ262150 OWQ262150:OWV262150 PGM262150:PGR262150 PQI262150:PQN262150 QAE262150:QAJ262150 QKA262150:QKF262150 QTW262150:QUB262150 RDS262150:RDX262150 RNO262150:RNT262150 RXK262150:RXP262150 SHG262150:SHL262150 SRC262150:SRH262150 TAY262150:TBD262150 TKU262150:TKZ262150 TUQ262150:TUV262150 UEM262150:UER262150 UOI262150:UON262150 UYE262150:UYJ262150 VIA262150:VIF262150 VRW262150:VSB262150 WBS262150:WBX262150 WLO262150:WLT262150 WVK262150:WVP262150 C327686:H327686 IY327686:JD327686 SU327686:SZ327686 ACQ327686:ACV327686 AMM327686:AMR327686 AWI327686:AWN327686 BGE327686:BGJ327686 BQA327686:BQF327686 BZW327686:CAB327686 CJS327686:CJX327686 CTO327686:CTT327686 DDK327686:DDP327686 DNG327686:DNL327686 DXC327686:DXH327686 EGY327686:EHD327686 EQU327686:EQZ327686 FAQ327686:FAV327686 FKM327686:FKR327686 FUI327686:FUN327686 GEE327686:GEJ327686 GOA327686:GOF327686 GXW327686:GYB327686 HHS327686:HHX327686 HRO327686:HRT327686 IBK327686:IBP327686 ILG327686:ILL327686 IVC327686:IVH327686 JEY327686:JFD327686 JOU327686:JOZ327686 JYQ327686:JYV327686 KIM327686:KIR327686 KSI327686:KSN327686 LCE327686:LCJ327686 LMA327686:LMF327686 LVW327686:LWB327686 MFS327686:MFX327686 MPO327686:MPT327686 MZK327686:MZP327686 NJG327686:NJL327686 NTC327686:NTH327686 OCY327686:ODD327686 OMU327686:OMZ327686 OWQ327686:OWV327686 PGM327686:PGR327686 PQI327686:PQN327686 QAE327686:QAJ327686 QKA327686:QKF327686 QTW327686:QUB327686 RDS327686:RDX327686 RNO327686:RNT327686 RXK327686:RXP327686 SHG327686:SHL327686 SRC327686:SRH327686 TAY327686:TBD327686 TKU327686:TKZ327686 TUQ327686:TUV327686 UEM327686:UER327686 UOI327686:UON327686 UYE327686:UYJ327686 VIA327686:VIF327686 VRW327686:VSB327686 WBS327686:WBX327686 WLO327686:WLT327686 WVK327686:WVP327686 C393222:H393222 IY393222:JD393222 SU393222:SZ393222 ACQ393222:ACV393222 AMM393222:AMR393222 AWI393222:AWN393222 BGE393222:BGJ393222 BQA393222:BQF393222 BZW393222:CAB393222 CJS393222:CJX393222 CTO393222:CTT393222 DDK393222:DDP393222 DNG393222:DNL393222 DXC393222:DXH393222 EGY393222:EHD393222 EQU393222:EQZ393222 FAQ393222:FAV393222 FKM393222:FKR393222 FUI393222:FUN393222 GEE393222:GEJ393222 GOA393222:GOF393222 GXW393222:GYB393222 HHS393222:HHX393222 HRO393222:HRT393222 IBK393222:IBP393222 ILG393222:ILL393222 IVC393222:IVH393222 JEY393222:JFD393222 JOU393222:JOZ393222 JYQ393222:JYV393222 KIM393222:KIR393222 KSI393222:KSN393222 LCE393222:LCJ393222 LMA393222:LMF393222 LVW393222:LWB393222 MFS393222:MFX393222 MPO393222:MPT393222 MZK393222:MZP393222 NJG393222:NJL393222 NTC393222:NTH393222 OCY393222:ODD393222 OMU393222:OMZ393222 OWQ393222:OWV393222 PGM393222:PGR393222 PQI393222:PQN393222 QAE393222:QAJ393222 QKA393222:QKF393222 QTW393222:QUB393222 RDS393222:RDX393222 RNO393222:RNT393222 RXK393222:RXP393222 SHG393222:SHL393222 SRC393222:SRH393222 TAY393222:TBD393222 TKU393222:TKZ393222 TUQ393222:TUV393222 UEM393222:UER393222 UOI393222:UON393222 UYE393222:UYJ393222 VIA393222:VIF393222 VRW393222:VSB393222 WBS393222:WBX393222 WLO393222:WLT393222 WVK393222:WVP393222 C458758:H458758 IY458758:JD458758 SU458758:SZ458758 ACQ458758:ACV458758 AMM458758:AMR458758 AWI458758:AWN458758 BGE458758:BGJ458758 BQA458758:BQF458758 BZW458758:CAB458758 CJS458758:CJX458758 CTO458758:CTT458758 DDK458758:DDP458758 DNG458758:DNL458758 DXC458758:DXH458758 EGY458758:EHD458758 EQU458758:EQZ458758 FAQ458758:FAV458758 FKM458758:FKR458758 FUI458758:FUN458758 GEE458758:GEJ458758 GOA458758:GOF458758 GXW458758:GYB458758 HHS458758:HHX458758 HRO458758:HRT458758 IBK458758:IBP458758 ILG458758:ILL458758 IVC458758:IVH458758 JEY458758:JFD458758 JOU458758:JOZ458758 JYQ458758:JYV458758 KIM458758:KIR458758 KSI458758:KSN458758 LCE458758:LCJ458758 LMA458758:LMF458758 LVW458758:LWB458758 MFS458758:MFX458758 MPO458758:MPT458758 MZK458758:MZP458758 NJG458758:NJL458758 NTC458758:NTH458758 OCY458758:ODD458758 OMU458758:OMZ458758 OWQ458758:OWV458758 PGM458758:PGR458758 PQI458758:PQN458758 QAE458758:QAJ458758 QKA458758:QKF458758 QTW458758:QUB458758 RDS458758:RDX458758 RNO458758:RNT458758 RXK458758:RXP458758 SHG458758:SHL458758 SRC458758:SRH458758 TAY458758:TBD458758 TKU458758:TKZ458758 TUQ458758:TUV458758 UEM458758:UER458758 UOI458758:UON458758 UYE458758:UYJ458758 VIA458758:VIF458758 VRW458758:VSB458758 WBS458758:WBX458758 WLO458758:WLT458758 WVK458758:WVP458758 C524294:H524294 IY524294:JD524294 SU524294:SZ524294 ACQ524294:ACV524294 AMM524294:AMR524294 AWI524294:AWN524294 BGE524294:BGJ524294 BQA524294:BQF524294 BZW524294:CAB524294 CJS524294:CJX524294 CTO524294:CTT524294 DDK524294:DDP524294 DNG524294:DNL524294 DXC524294:DXH524294 EGY524294:EHD524294 EQU524294:EQZ524294 FAQ524294:FAV524294 FKM524294:FKR524294 FUI524294:FUN524294 GEE524294:GEJ524294 GOA524294:GOF524294 GXW524294:GYB524294 HHS524294:HHX524294 HRO524294:HRT524294 IBK524294:IBP524294 ILG524294:ILL524294 IVC524294:IVH524294 JEY524294:JFD524294 JOU524294:JOZ524294 JYQ524294:JYV524294 KIM524294:KIR524294 KSI524294:KSN524294 LCE524294:LCJ524294 LMA524294:LMF524294 LVW524294:LWB524294 MFS524294:MFX524294 MPO524294:MPT524294 MZK524294:MZP524294 NJG524294:NJL524294 NTC524294:NTH524294 OCY524294:ODD524294 OMU524294:OMZ524294 OWQ524294:OWV524294 PGM524294:PGR524294 PQI524294:PQN524294 QAE524294:QAJ524294 QKA524294:QKF524294 QTW524294:QUB524294 RDS524294:RDX524294 RNO524294:RNT524294 RXK524294:RXP524294 SHG524294:SHL524294 SRC524294:SRH524294 TAY524294:TBD524294 TKU524294:TKZ524294 TUQ524294:TUV524294 UEM524294:UER524294 UOI524294:UON524294 UYE524294:UYJ524294 VIA524294:VIF524294 VRW524294:VSB524294 WBS524294:WBX524294 WLO524294:WLT524294 WVK524294:WVP524294 C589830:H589830 IY589830:JD589830 SU589830:SZ589830 ACQ589830:ACV589830 AMM589830:AMR589830 AWI589830:AWN589830 BGE589830:BGJ589830 BQA589830:BQF589830 BZW589830:CAB589830 CJS589830:CJX589830 CTO589830:CTT589830 DDK589830:DDP589830 DNG589830:DNL589830 DXC589830:DXH589830 EGY589830:EHD589830 EQU589830:EQZ589830 FAQ589830:FAV589830 FKM589830:FKR589830 FUI589830:FUN589830 GEE589830:GEJ589830 GOA589830:GOF589830 GXW589830:GYB589830 HHS589830:HHX589830 HRO589830:HRT589830 IBK589830:IBP589830 ILG589830:ILL589830 IVC589830:IVH589830 JEY589830:JFD589830 JOU589830:JOZ589830 JYQ589830:JYV589830 KIM589830:KIR589830 KSI589830:KSN589830 LCE589830:LCJ589830 LMA589830:LMF589830 LVW589830:LWB589830 MFS589830:MFX589830 MPO589830:MPT589830 MZK589830:MZP589830 NJG589830:NJL589830 NTC589830:NTH589830 OCY589830:ODD589830 OMU589830:OMZ589830 OWQ589830:OWV589830 PGM589830:PGR589830 PQI589830:PQN589830 QAE589830:QAJ589830 QKA589830:QKF589830 QTW589830:QUB589830 RDS589830:RDX589830 RNO589830:RNT589830 RXK589830:RXP589830 SHG589830:SHL589830 SRC589830:SRH589830 TAY589830:TBD589830 TKU589830:TKZ589830 TUQ589830:TUV589830 UEM589830:UER589830 UOI589830:UON589830 UYE589830:UYJ589830 VIA589830:VIF589830 VRW589830:VSB589830 WBS589830:WBX589830 WLO589830:WLT589830 WVK589830:WVP589830 C655366:H655366 IY655366:JD655366 SU655366:SZ655366 ACQ655366:ACV655366 AMM655366:AMR655366 AWI655366:AWN655366 BGE655366:BGJ655366 BQA655366:BQF655366 BZW655366:CAB655366 CJS655366:CJX655366 CTO655366:CTT655366 DDK655366:DDP655366 DNG655366:DNL655366 DXC655366:DXH655366 EGY655366:EHD655366 EQU655366:EQZ655366 FAQ655366:FAV655366 FKM655366:FKR655366 FUI655366:FUN655366 GEE655366:GEJ655366 GOA655366:GOF655366 GXW655366:GYB655366 HHS655366:HHX655366 HRO655366:HRT655366 IBK655366:IBP655366 ILG655366:ILL655366 IVC655366:IVH655366 JEY655366:JFD655366 JOU655366:JOZ655366 JYQ655366:JYV655366 KIM655366:KIR655366 KSI655366:KSN655366 LCE655366:LCJ655366 LMA655366:LMF655366 LVW655366:LWB655366 MFS655366:MFX655366 MPO655366:MPT655366 MZK655366:MZP655366 NJG655366:NJL655366 NTC655366:NTH655366 OCY655366:ODD655366 OMU655366:OMZ655366 OWQ655366:OWV655366 PGM655366:PGR655366 PQI655366:PQN655366 QAE655366:QAJ655366 QKA655366:QKF655366 QTW655366:QUB655366 RDS655366:RDX655366 RNO655366:RNT655366 RXK655366:RXP655366 SHG655366:SHL655366 SRC655366:SRH655366 TAY655366:TBD655366 TKU655366:TKZ655366 TUQ655366:TUV655366 UEM655366:UER655366 UOI655366:UON655366 UYE655366:UYJ655366 VIA655366:VIF655366 VRW655366:VSB655366 WBS655366:WBX655366 WLO655366:WLT655366 WVK655366:WVP655366 C720902:H720902 IY720902:JD720902 SU720902:SZ720902 ACQ720902:ACV720902 AMM720902:AMR720902 AWI720902:AWN720902 BGE720902:BGJ720902 BQA720902:BQF720902 BZW720902:CAB720902 CJS720902:CJX720902 CTO720902:CTT720902 DDK720902:DDP720902 DNG720902:DNL720902 DXC720902:DXH720902 EGY720902:EHD720902 EQU720902:EQZ720902 FAQ720902:FAV720902 FKM720902:FKR720902 FUI720902:FUN720902 GEE720902:GEJ720902 GOA720902:GOF720902 GXW720902:GYB720902 HHS720902:HHX720902 HRO720902:HRT720902 IBK720902:IBP720902 ILG720902:ILL720902 IVC720902:IVH720902 JEY720902:JFD720902 JOU720902:JOZ720902 JYQ720902:JYV720902 KIM720902:KIR720902 KSI720902:KSN720902 LCE720902:LCJ720902 LMA720902:LMF720902 LVW720902:LWB720902 MFS720902:MFX720902 MPO720902:MPT720902 MZK720902:MZP720902 NJG720902:NJL720902 NTC720902:NTH720902 OCY720902:ODD720902 OMU720902:OMZ720902 OWQ720902:OWV720902 PGM720902:PGR720902 PQI720902:PQN720902 QAE720902:QAJ720902 QKA720902:QKF720902 QTW720902:QUB720902 RDS720902:RDX720902 RNO720902:RNT720902 RXK720902:RXP720902 SHG720902:SHL720902 SRC720902:SRH720902 TAY720902:TBD720902 TKU720902:TKZ720902 TUQ720902:TUV720902 UEM720902:UER720902 UOI720902:UON720902 UYE720902:UYJ720902 VIA720902:VIF720902 VRW720902:VSB720902 WBS720902:WBX720902 WLO720902:WLT720902 WVK720902:WVP720902 C786438:H786438 IY786438:JD786438 SU786438:SZ786438 ACQ786438:ACV786438 AMM786438:AMR786438 AWI786438:AWN786438 BGE786438:BGJ786438 BQA786438:BQF786438 BZW786438:CAB786438 CJS786438:CJX786438 CTO786438:CTT786438 DDK786438:DDP786438 DNG786438:DNL786438 DXC786438:DXH786438 EGY786438:EHD786438 EQU786438:EQZ786438 FAQ786438:FAV786438 FKM786438:FKR786438 FUI786438:FUN786438 GEE786438:GEJ786438 GOA786438:GOF786438 GXW786438:GYB786438 HHS786438:HHX786438 HRO786438:HRT786438 IBK786438:IBP786438 ILG786438:ILL786438 IVC786438:IVH786438 JEY786438:JFD786438 JOU786438:JOZ786438 JYQ786438:JYV786438 KIM786438:KIR786438 KSI786438:KSN786438 LCE786438:LCJ786438 LMA786438:LMF786438 LVW786438:LWB786438 MFS786438:MFX786438 MPO786438:MPT786438 MZK786438:MZP786438 NJG786438:NJL786438 NTC786438:NTH786438 OCY786438:ODD786438 OMU786438:OMZ786438 OWQ786438:OWV786438 PGM786438:PGR786438 PQI786438:PQN786438 QAE786438:QAJ786438 QKA786438:QKF786438 QTW786438:QUB786438 RDS786438:RDX786438 RNO786438:RNT786438 RXK786438:RXP786438 SHG786438:SHL786438 SRC786438:SRH786438 TAY786438:TBD786438 TKU786438:TKZ786438 TUQ786438:TUV786438 UEM786438:UER786438 UOI786438:UON786438 UYE786438:UYJ786438 VIA786438:VIF786438 VRW786438:VSB786438 WBS786438:WBX786438 WLO786438:WLT786438 WVK786438:WVP786438 C851974:H851974 IY851974:JD851974 SU851974:SZ851974 ACQ851974:ACV851974 AMM851974:AMR851974 AWI851974:AWN851974 BGE851974:BGJ851974 BQA851974:BQF851974 BZW851974:CAB851974 CJS851974:CJX851974 CTO851974:CTT851974 DDK851974:DDP851974 DNG851974:DNL851974 DXC851974:DXH851974 EGY851974:EHD851974 EQU851974:EQZ851974 FAQ851974:FAV851974 FKM851974:FKR851974 FUI851974:FUN851974 GEE851974:GEJ851974 GOA851974:GOF851974 GXW851974:GYB851974 HHS851974:HHX851974 HRO851974:HRT851974 IBK851974:IBP851974 ILG851974:ILL851974 IVC851974:IVH851974 JEY851974:JFD851974 JOU851974:JOZ851974 JYQ851974:JYV851974 KIM851974:KIR851974 KSI851974:KSN851974 LCE851974:LCJ851974 LMA851974:LMF851974 LVW851974:LWB851974 MFS851974:MFX851974 MPO851974:MPT851974 MZK851974:MZP851974 NJG851974:NJL851974 NTC851974:NTH851974 OCY851974:ODD851974 OMU851974:OMZ851974 OWQ851974:OWV851974 PGM851974:PGR851974 PQI851974:PQN851974 QAE851974:QAJ851974 QKA851974:QKF851974 QTW851974:QUB851974 RDS851974:RDX851974 RNO851974:RNT851974 RXK851974:RXP851974 SHG851974:SHL851974 SRC851974:SRH851974 TAY851974:TBD851974 TKU851974:TKZ851974 TUQ851974:TUV851974 UEM851974:UER851974 UOI851974:UON851974 UYE851974:UYJ851974 VIA851974:VIF851974 VRW851974:VSB851974 WBS851974:WBX851974 WLO851974:WLT851974 WVK851974:WVP851974 C917510:H917510 IY917510:JD917510 SU917510:SZ917510 ACQ917510:ACV917510 AMM917510:AMR917510 AWI917510:AWN917510 BGE917510:BGJ917510 BQA917510:BQF917510 BZW917510:CAB917510 CJS917510:CJX917510 CTO917510:CTT917510 DDK917510:DDP917510 DNG917510:DNL917510 DXC917510:DXH917510 EGY917510:EHD917510 EQU917510:EQZ917510 FAQ917510:FAV917510 FKM917510:FKR917510 FUI917510:FUN917510 GEE917510:GEJ917510 GOA917510:GOF917510 GXW917510:GYB917510 HHS917510:HHX917510 HRO917510:HRT917510 IBK917510:IBP917510 ILG917510:ILL917510 IVC917510:IVH917510 JEY917510:JFD917510 JOU917510:JOZ917510 JYQ917510:JYV917510 KIM917510:KIR917510 KSI917510:KSN917510 LCE917510:LCJ917510 LMA917510:LMF917510 LVW917510:LWB917510 MFS917510:MFX917510 MPO917510:MPT917510 MZK917510:MZP917510 NJG917510:NJL917510 NTC917510:NTH917510 OCY917510:ODD917510 OMU917510:OMZ917510 OWQ917510:OWV917510 PGM917510:PGR917510 PQI917510:PQN917510 QAE917510:QAJ917510 QKA917510:QKF917510 QTW917510:QUB917510 RDS917510:RDX917510 RNO917510:RNT917510 RXK917510:RXP917510 SHG917510:SHL917510 SRC917510:SRH917510 TAY917510:TBD917510 TKU917510:TKZ917510 TUQ917510:TUV917510 UEM917510:UER917510 UOI917510:UON917510 UYE917510:UYJ917510 VIA917510:VIF917510 VRW917510:VSB917510 WBS917510:WBX917510 WLO917510:WLT917510 WVK917510:WVP917510 C983046:H983046 IY983046:JD983046 SU983046:SZ983046 ACQ983046:ACV983046 AMM983046:AMR983046 AWI983046:AWN983046 BGE983046:BGJ983046 BQA983046:BQF983046 BZW983046:CAB983046 CJS983046:CJX983046 CTO983046:CTT983046 DDK983046:DDP983046 DNG983046:DNL983046 DXC983046:DXH983046 EGY983046:EHD983046 EQU983046:EQZ983046 FAQ983046:FAV983046 FKM983046:FKR983046 FUI983046:FUN983046 GEE983046:GEJ983046 GOA983046:GOF983046 GXW983046:GYB983046 HHS983046:HHX983046 HRO983046:HRT983046 IBK983046:IBP983046 ILG983046:ILL983046 IVC983046:IVH983046 JEY983046:JFD983046 JOU983046:JOZ983046 JYQ983046:JYV983046 KIM983046:KIR983046 KSI983046:KSN983046 LCE983046:LCJ983046 LMA983046:LMF983046 LVW983046:LWB983046 MFS983046:MFX983046 MPO983046:MPT983046 MZK983046:MZP983046 NJG983046:NJL983046 NTC983046:NTH983046 OCY983046:ODD983046 OMU983046:OMZ983046 OWQ983046:OWV983046 PGM983046:PGR983046 PQI983046:PQN983046 QAE983046:QAJ983046 QKA983046:QKF983046 QTW983046:QUB983046 RDS983046:RDX983046 RNO983046:RNT983046 RXK983046:RXP983046 SHG983046:SHL983046 SRC983046:SRH983046 TAY983046:TBD983046 TKU983046:TKZ983046 TUQ983046:TUV983046 UEM983046:UER983046 UOI983046:UON983046 UYE983046:UYJ983046 VIA983046:VIF983046 VRW983046:VSB983046 WBS983046:WBX983046 WLO983046:WLT983046 WVK983046:WVP983046 C7:D9 IY7:IZ9 SU7:SV9 ACQ7:ACR9 AMM7:AMN9 AWI7:AWJ9 BGE7:BGF9 BQA7:BQB9 BZW7:BZX9 CJS7:CJT9 CTO7:CTP9 DDK7:DDL9 DNG7:DNH9 DXC7:DXD9 EGY7:EGZ9 EQU7:EQV9 FAQ7:FAR9 FKM7:FKN9 FUI7:FUJ9 GEE7:GEF9 GOA7:GOB9 GXW7:GXX9 HHS7:HHT9 HRO7:HRP9 IBK7:IBL9 ILG7:ILH9 IVC7:IVD9 JEY7:JEZ9 JOU7:JOV9 JYQ7:JYR9 KIM7:KIN9 KSI7:KSJ9 LCE7:LCF9 LMA7:LMB9 LVW7:LVX9 MFS7:MFT9 MPO7:MPP9 MZK7:MZL9 NJG7:NJH9 NTC7:NTD9 OCY7:OCZ9 OMU7:OMV9 OWQ7:OWR9 PGM7:PGN9 PQI7:PQJ9 QAE7:QAF9 QKA7:QKB9 QTW7:QTX9 RDS7:RDT9 RNO7:RNP9 RXK7:RXL9 SHG7:SHH9 SRC7:SRD9 TAY7:TAZ9 TKU7:TKV9 TUQ7:TUR9 UEM7:UEN9 UOI7:UOJ9 UYE7:UYF9 VIA7:VIB9 VRW7:VRX9 WBS7:WBT9 WLO7:WLP9 WVK7:WVL9 C65543:D65545 IY65543:IZ65545 SU65543:SV65545 ACQ65543:ACR65545 AMM65543:AMN65545 AWI65543:AWJ65545 BGE65543:BGF65545 BQA65543:BQB65545 BZW65543:BZX65545 CJS65543:CJT65545 CTO65543:CTP65545 DDK65543:DDL65545 DNG65543:DNH65545 DXC65543:DXD65545 EGY65543:EGZ65545 EQU65543:EQV65545 FAQ65543:FAR65545 FKM65543:FKN65545 FUI65543:FUJ65545 GEE65543:GEF65545 GOA65543:GOB65545 GXW65543:GXX65545 HHS65543:HHT65545 HRO65543:HRP65545 IBK65543:IBL65545 ILG65543:ILH65545 IVC65543:IVD65545 JEY65543:JEZ65545 JOU65543:JOV65545 JYQ65543:JYR65545 KIM65543:KIN65545 KSI65543:KSJ65545 LCE65543:LCF65545 LMA65543:LMB65545 LVW65543:LVX65545 MFS65543:MFT65545 MPO65543:MPP65545 MZK65543:MZL65545 NJG65543:NJH65545 NTC65543:NTD65545 OCY65543:OCZ65545 OMU65543:OMV65545 OWQ65543:OWR65545 PGM65543:PGN65545 PQI65543:PQJ65545 QAE65543:QAF65545 QKA65543:QKB65545 QTW65543:QTX65545 RDS65543:RDT65545 RNO65543:RNP65545 RXK65543:RXL65545 SHG65543:SHH65545 SRC65543:SRD65545 TAY65543:TAZ65545 TKU65543:TKV65545 TUQ65543:TUR65545 UEM65543:UEN65545 UOI65543:UOJ65545 UYE65543:UYF65545 VIA65543:VIB65545 VRW65543:VRX65545 WBS65543:WBT65545 WLO65543:WLP65545 WVK65543:WVL65545 C131079:D131081 IY131079:IZ131081 SU131079:SV131081 ACQ131079:ACR131081 AMM131079:AMN131081 AWI131079:AWJ131081 BGE131079:BGF131081 BQA131079:BQB131081 BZW131079:BZX131081 CJS131079:CJT131081 CTO131079:CTP131081 DDK131079:DDL131081 DNG131079:DNH131081 DXC131079:DXD131081 EGY131079:EGZ131081 EQU131079:EQV131081 FAQ131079:FAR131081 FKM131079:FKN131081 FUI131079:FUJ131081 GEE131079:GEF131081 GOA131079:GOB131081 GXW131079:GXX131081 HHS131079:HHT131081 HRO131079:HRP131081 IBK131079:IBL131081 ILG131079:ILH131081 IVC131079:IVD131081 JEY131079:JEZ131081 JOU131079:JOV131081 JYQ131079:JYR131081 KIM131079:KIN131081 KSI131079:KSJ131081 LCE131079:LCF131081 LMA131079:LMB131081 LVW131079:LVX131081 MFS131079:MFT131081 MPO131079:MPP131081 MZK131079:MZL131081 NJG131079:NJH131081 NTC131079:NTD131081 OCY131079:OCZ131081 OMU131079:OMV131081 OWQ131079:OWR131081 PGM131079:PGN131081 PQI131079:PQJ131081 QAE131079:QAF131081 QKA131079:QKB131081 QTW131079:QTX131081 RDS131079:RDT131081 RNO131079:RNP131081 RXK131079:RXL131081 SHG131079:SHH131081 SRC131079:SRD131081 TAY131079:TAZ131081 TKU131079:TKV131081 TUQ131079:TUR131081 UEM131079:UEN131081 UOI131079:UOJ131081 UYE131079:UYF131081 VIA131079:VIB131081 VRW131079:VRX131081 WBS131079:WBT131081 WLO131079:WLP131081 WVK131079:WVL131081 C196615:D196617 IY196615:IZ196617 SU196615:SV196617 ACQ196615:ACR196617 AMM196615:AMN196617 AWI196615:AWJ196617 BGE196615:BGF196617 BQA196615:BQB196617 BZW196615:BZX196617 CJS196615:CJT196617 CTO196615:CTP196617 DDK196615:DDL196617 DNG196615:DNH196617 DXC196615:DXD196617 EGY196615:EGZ196617 EQU196615:EQV196617 FAQ196615:FAR196617 FKM196615:FKN196617 FUI196615:FUJ196617 GEE196615:GEF196617 GOA196615:GOB196617 GXW196615:GXX196617 HHS196615:HHT196617 HRO196615:HRP196617 IBK196615:IBL196617 ILG196615:ILH196617 IVC196615:IVD196617 JEY196615:JEZ196617 JOU196615:JOV196617 JYQ196615:JYR196617 KIM196615:KIN196617 KSI196615:KSJ196617 LCE196615:LCF196617 LMA196615:LMB196617 LVW196615:LVX196617 MFS196615:MFT196617 MPO196615:MPP196617 MZK196615:MZL196617 NJG196615:NJH196617 NTC196615:NTD196617 OCY196615:OCZ196617 OMU196615:OMV196617 OWQ196615:OWR196617 PGM196615:PGN196617 PQI196615:PQJ196617 QAE196615:QAF196617 QKA196615:QKB196617 QTW196615:QTX196617 RDS196615:RDT196617 RNO196615:RNP196617 RXK196615:RXL196617 SHG196615:SHH196617 SRC196615:SRD196617 TAY196615:TAZ196617 TKU196615:TKV196617 TUQ196615:TUR196617 UEM196615:UEN196617 UOI196615:UOJ196617 UYE196615:UYF196617 VIA196615:VIB196617 VRW196615:VRX196617 WBS196615:WBT196617 WLO196615:WLP196617 WVK196615:WVL196617 C262151:D262153 IY262151:IZ262153 SU262151:SV262153 ACQ262151:ACR262153 AMM262151:AMN262153 AWI262151:AWJ262153 BGE262151:BGF262153 BQA262151:BQB262153 BZW262151:BZX262153 CJS262151:CJT262153 CTO262151:CTP262153 DDK262151:DDL262153 DNG262151:DNH262153 DXC262151:DXD262153 EGY262151:EGZ262153 EQU262151:EQV262153 FAQ262151:FAR262153 FKM262151:FKN262153 FUI262151:FUJ262153 GEE262151:GEF262153 GOA262151:GOB262153 GXW262151:GXX262153 HHS262151:HHT262153 HRO262151:HRP262153 IBK262151:IBL262153 ILG262151:ILH262153 IVC262151:IVD262153 JEY262151:JEZ262153 JOU262151:JOV262153 JYQ262151:JYR262153 KIM262151:KIN262153 KSI262151:KSJ262153 LCE262151:LCF262153 LMA262151:LMB262153 LVW262151:LVX262153 MFS262151:MFT262153 MPO262151:MPP262153 MZK262151:MZL262153 NJG262151:NJH262153 NTC262151:NTD262153 OCY262151:OCZ262153 OMU262151:OMV262153 OWQ262151:OWR262153 PGM262151:PGN262153 PQI262151:PQJ262153 QAE262151:QAF262153 QKA262151:QKB262153 QTW262151:QTX262153 RDS262151:RDT262153 RNO262151:RNP262153 RXK262151:RXL262153 SHG262151:SHH262153 SRC262151:SRD262153 TAY262151:TAZ262153 TKU262151:TKV262153 TUQ262151:TUR262153 UEM262151:UEN262153 UOI262151:UOJ262153 UYE262151:UYF262153 VIA262151:VIB262153 VRW262151:VRX262153 WBS262151:WBT262153 WLO262151:WLP262153 WVK262151:WVL262153 C327687:D327689 IY327687:IZ327689 SU327687:SV327689 ACQ327687:ACR327689 AMM327687:AMN327689 AWI327687:AWJ327689 BGE327687:BGF327689 BQA327687:BQB327689 BZW327687:BZX327689 CJS327687:CJT327689 CTO327687:CTP327689 DDK327687:DDL327689 DNG327687:DNH327689 DXC327687:DXD327689 EGY327687:EGZ327689 EQU327687:EQV327689 FAQ327687:FAR327689 FKM327687:FKN327689 FUI327687:FUJ327689 GEE327687:GEF327689 GOA327687:GOB327689 GXW327687:GXX327689 HHS327687:HHT327689 HRO327687:HRP327689 IBK327687:IBL327689 ILG327687:ILH327689 IVC327687:IVD327689 JEY327687:JEZ327689 JOU327687:JOV327689 JYQ327687:JYR327689 KIM327687:KIN327689 KSI327687:KSJ327689 LCE327687:LCF327689 LMA327687:LMB327689 LVW327687:LVX327689 MFS327687:MFT327689 MPO327687:MPP327689 MZK327687:MZL327689 NJG327687:NJH327689 NTC327687:NTD327689 OCY327687:OCZ327689 OMU327687:OMV327689 OWQ327687:OWR327689 PGM327687:PGN327689 PQI327687:PQJ327689 QAE327687:QAF327689 QKA327687:QKB327689 QTW327687:QTX327689 RDS327687:RDT327689 RNO327687:RNP327689 RXK327687:RXL327689 SHG327687:SHH327689 SRC327687:SRD327689 TAY327687:TAZ327689 TKU327687:TKV327689 TUQ327687:TUR327689 UEM327687:UEN327689 UOI327687:UOJ327689 UYE327687:UYF327689 VIA327687:VIB327689 VRW327687:VRX327689 WBS327687:WBT327689 WLO327687:WLP327689 WVK327687:WVL327689 C393223:D393225 IY393223:IZ393225 SU393223:SV393225 ACQ393223:ACR393225 AMM393223:AMN393225 AWI393223:AWJ393225 BGE393223:BGF393225 BQA393223:BQB393225 BZW393223:BZX393225 CJS393223:CJT393225 CTO393223:CTP393225 DDK393223:DDL393225 DNG393223:DNH393225 DXC393223:DXD393225 EGY393223:EGZ393225 EQU393223:EQV393225 FAQ393223:FAR393225 FKM393223:FKN393225 FUI393223:FUJ393225 GEE393223:GEF393225 GOA393223:GOB393225 GXW393223:GXX393225 HHS393223:HHT393225 HRO393223:HRP393225 IBK393223:IBL393225 ILG393223:ILH393225 IVC393223:IVD393225 JEY393223:JEZ393225 JOU393223:JOV393225 JYQ393223:JYR393225 KIM393223:KIN393225 KSI393223:KSJ393225 LCE393223:LCF393225 LMA393223:LMB393225 LVW393223:LVX393225 MFS393223:MFT393225 MPO393223:MPP393225 MZK393223:MZL393225 NJG393223:NJH393225 NTC393223:NTD393225 OCY393223:OCZ393225 OMU393223:OMV393225 OWQ393223:OWR393225 PGM393223:PGN393225 PQI393223:PQJ393225 QAE393223:QAF393225 QKA393223:QKB393225 QTW393223:QTX393225 RDS393223:RDT393225 RNO393223:RNP393225 RXK393223:RXL393225 SHG393223:SHH393225 SRC393223:SRD393225 TAY393223:TAZ393225 TKU393223:TKV393225 TUQ393223:TUR393225 UEM393223:UEN393225 UOI393223:UOJ393225 UYE393223:UYF393225 VIA393223:VIB393225 VRW393223:VRX393225 WBS393223:WBT393225 WLO393223:WLP393225 WVK393223:WVL393225 C458759:D458761 IY458759:IZ458761 SU458759:SV458761 ACQ458759:ACR458761 AMM458759:AMN458761 AWI458759:AWJ458761 BGE458759:BGF458761 BQA458759:BQB458761 BZW458759:BZX458761 CJS458759:CJT458761 CTO458759:CTP458761 DDK458759:DDL458761 DNG458759:DNH458761 DXC458759:DXD458761 EGY458759:EGZ458761 EQU458759:EQV458761 FAQ458759:FAR458761 FKM458759:FKN458761 FUI458759:FUJ458761 GEE458759:GEF458761 GOA458759:GOB458761 GXW458759:GXX458761 HHS458759:HHT458761 HRO458759:HRP458761 IBK458759:IBL458761 ILG458759:ILH458761 IVC458759:IVD458761 JEY458759:JEZ458761 JOU458759:JOV458761 JYQ458759:JYR458761 KIM458759:KIN458761 KSI458759:KSJ458761 LCE458759:LCF458761 LMA458759:LMB458761 LVW458759:LVX458761 MFS458759:MFT458761 MPO458759:MPP458761 MZK458759:MZL458761 NJG458759:NJH458761 NTC458759:NTD458761 OCY458759:OCZ458761 OMU458759:OMV458761 OWQ458759:OWR458761 PGM458759:PGN458761 PQI458759:PQJ458761 QAE458759:QAF458761 QKA458759:QKB458761 QTW458759:QTX458761 RDS458759:RDT458761 RNO458759:RNP458761 RXK458759:RXL458761 SHG458759:SHH458761 SRC458759:SRD458761 TAY458759:TAZ458761 TKU458759:TKV458761 TUQ458759:TUR458761 UEM458759:UEN458761 UOI458759:UOJ458761 UYE458759:UYF458761 VIA458759:VIB458761 VRW458759:VRX458761 WBS458759:WBT458761 WLO458759:WLP458761 WVK458759:WVL458761 C524295:D524297 IY524295:IZ524297 SU524295:SV524297 ACQ524295:ACR524297 AMM524295:AMN524297 AWI524295:AWJ524297 BGE524295:BGF524297 BQA524295:BQB524297 BZW524295:BZX524297 CJS524295:CJT524297 CTO524295:CTP524297 DDK524295:DDL524297 DNG524295:DNH524297 DXC524295:DXD524297 EGY524295:EGZ524297 EQU524295:EQV524297 FAQ524295:FAR524297 FKM524295:FKN524297 FUI524295:FUJ524297 GEE524295:GEF524297 GOA524295:GOB524297 GXW524295:GXX524297 HHS524295:HHT524297 HRO524295:HRP524297 IBK524295:IBL524297 ILG524295:ILH524297 IVC524295:IVD524297 JEY524295:JEZ524297 JOU524295:JOV524297 JYQ524295:JYR524297 KIM524295:KIN524297 KSI524295:KSJ524297 LCE524295:LCF524297 LMA524295:LMB524297 LVW524295:LVX524297 MFS524295:MFT524297 MPO524295:MPP524297 MZK524295:MZL524297 NJG524295:NJH524297 NTC524295:NTD524297 OCY524295:OCZ524297 OMU524295:OMV524297 OWQ524295:OWR524297 PGM524295:PGN524297 PQI524295:PQJ524297 QAE524295:QAF524297 QKA524295:QKB524297 QTW524295:QTX524297 RDS524295:RDT524297 RNO524295:RNP524297 RXK524295:RXL524297 SHG524295:SHH524297 SRC524295:SRD524297 TAY524295:TAZ524297 TKU524295:TKV524297 TUQ524295:TUR524297 UEM524295:UEN524297 UOI524295:UOJ524297 UYE524295:UYF524297 VIA524295:VIB524297 VRW524295:VRX524297 WBS524295:WBT524297 WLO524295:WLP524297 WVK524295:WVL524297 C589831:D589833 IY589831:IZ589833 SU589831:SV589833 ACQ589831:ACR589833 AMM589831:AMN589833 AWI589831:AWJ589833 BGE589831:BGF589833 BQA589831:BQB589833 BZW589831:BZX589833 CJS589831:CJT589833 CTO589831:CTP589833 DDK589831:DDL589833 DNG589831:DNH589833 DXC589831:DXD589833 EGY589831:EGZ589833 EQU589831:EQV589833 FAQ589831:FAR589833 FKM589831:FKN589833 FUI589831:FUJ589833 GEE589831:GEF589833 GOA589831:GOB589833 GXW589831:GXX589833 HHS589831:HHT589833 HRO589831:HRP589833 IBK589831:IBL589833 ILG589831:ILH589833 IVC589831:IVD589833 JEY589831:JEZ589833 JOU589831:JOV589833 JYQ589831:JYR589833 KIM589831:KIN589833 KSI589831:KSJ589833 LCE589831:LCF589833 LMA589831:LMB589833 LVW589831:LVX589833 MFS589831:MFT589833 MPO589831:MPP589833 MZK589831:MZL589833 NJG589831:NJH589833 NTC589831:NTD589833 OCY589831:OCZ589833 OMU589831:OMV589833 OWQ589831:OWR589833 PGM589831:PGN589833 PQI589831:PQJ589833 QAE589831:QAF589833 QKA589831:QKB589833 QTW589831:QTX589833 RDS589831:RDT589833 RNO589831:RNP589833 RXK589831:RXL589833 SHG589831:SHH589833 SRC589831:SRD589833 TAY589831:TAZ589833 TKU589831:TKV589833 TUQ589831:TUR589833 UEM589831:UEN589833 UOI589831:UOJ589833 UYE589831:UYF589833 VIA589831:VIB589833 VRW589831:VRX589833 WBS589831:WBT589833 WLO589831:WLP589833 WVK589831:WVL589833 C655367:D655369 IY655367:IZ655369 SU655367:SV655369 ACQ655367:ACR655369 AMM655367:AMN655369 AWI655367:AWJ655369 BGE655367:BGF655369 BQA655367:BQB655369 BZW655367:BZX655369 CJS655367:CJT655369 CTO655367:CTP655369 DDK655367:DDL655369 DNG655367:DNH655369 DXC655367:DXD655369 EGY655367:EGZ655369 EQU655367:EQV655369 FAQ655367:FAR655369 FKM655367:FKN655369 FUI655367:FUJ655369 GEE655367:GEF655369 GOA655367:GOB655369 GXW655367:GXX655369 HHS655367:HHT655369 HRO655367:HRP655369 IBK655367:IBL655369 ILG655367:ILH655369 IVC655367:IVD655369 JEY655367:JEZ655369 JOU655367:JOV655369 JYQ655367:JYR655369 KIM655367:KIN655369 KSI655367:KSJ655369 LCE655367:LCF655369 LMA655367:LMB655369 LVW655367:LVX655369 MFS655367:MFT655369 MPO655367:MPP655369 MZK655367:MZL655369 NJG655367:NJH655369 NTC655367:NTD655369 OCY655367:OCZ655369 OMU655367:OMV655369 OWQ655367:OWR655369 PGM655367:PGN655369 PQI655367:PQJ655369 QAE655367:QAF655369 QKA655367:QKB655369 QTW655367:QTX655369 RDS655367:RDT655369 RNO655367:RNP655369 RXK655367:RXL655369 SHG655367:SHH655369 SRC655367:SRD655369 TAY655367:TAZ655369 TKU655367:TKV655369 TUQ655367:TUR655369 UEM655367:UEN655369 UOI655367:UOJ655369 UYE655367:UYF655369 VIA655367:VIB655369 VRW655367:VRX655369 WBS655367:WBT655369 WLO655367:WLP655369 WVK655367:WVL655369 C720903:D720905 IY720903:IZ720905 SU720903:SV720905 ACQ720903:ACR720905 AMM720903:AMN720905 AWI720903:AWJ720905 BGE720903:BGF720905 BQA720903:BQB720905 BZW720903:BZX720905 CJS720903:CJT720905 CTO720903:CTP720905 DDK720903:DDL720905 DNG720903:DNH720905 DXC720903:DXD720905 EGY720903:EGZ720905 EQU720903:EQV720905 FAQ720903:FAR720905 FKM720903:FKN720905 FUI720903:FUJ720905 GEE720903:GEF720905 GOA720903:GOB720905 GXW720903:GXX720905 HHS720903:HHT720905 HRO720903:HRP720905 IBK720903:IBL720905 ILG720903:ILH720905 IVC720903:IVD720905 JEY720903:JEZ720905 JOU720903:JOV720905 JYQ720903:JYR720905 KIM720903:KIN720905 KSI720903:KSJ720905 LCE720903:LCF720905 LMA720903:LMB720905 LVW720903:LVX720905 MFS720903:MFT720905 MPO720903:MPP720905 MZK720903:MZL720905 NJG720903:NJH720905 NTC720903:NTD720905 OCY720903:OCZ720905 OMU720903:OMV720905 OWQ720903:OWR720905 PGM720903:PGN720905 PQI720903:PQJ720905 QAE720903:QAF720905 QKA720903:QKB720905 QTW720903:QTX720905 RDS720903:RDT720905 RNO720903:RNP720905 RXK720903:RXL720905 SHG720903:SHH720905 SRC720903:SRD720905 TAY720903:TAZ720905 TKU720903:TKV720905 TUQ720903:TUR720905 UEM720903:UEN720905 UOI720903:UOJ720905 UYE720903:UYF720905 VIA720903:VIB720905 VRW720903:VRX720905 WBS720903:WBT720905 WLO720903:WLP720905 WVK720903:WVL720905 C786439:D786441 IY786439:IZ786441 SU786439:SV786441 ACQ786439:ACR786441 AMM786439:AMN786441 AWI786439:AWJ786441 BGE786439:BGF786441 BQA786439:BQB786441 BZW786439:BZX786441 CJS786439:CJT786441 CTO786439:CTP786441 DDK786439:DDL786441 DNG786439:DNH786441 DXC786439:DXD786441 EGY786439:EGZ786441 EQU786439:EQV786441 FAQ786439:FAR786441 FKM786439:FKN786441 FUI786439:FUJ786441 GEE786439:GEF786441 GOA786439:GOB786441 GXW786439:GXX786441 HHS786439:HHT786441 HRO786439:HRP786441 IBK786439:IBL786441 ILG786439:ILH786441 IVC786439:IVD786441 JEY786439:JEZ786441 JOU786439:JOV786441 JYQ786439:JYR786441 KIM786439:KIN786441 KSI786439:KSJ786441 LCE786439:LCF786441 LMA786439:LMB786441 LVW786439:LVX786441 MFS786439:MFT786441 MPO786439:MPP786441 MZK786439:MZL786441 NJG786439:NJH786441 NTC786439:NTD786441 OCY786439:OCZ786441 OMU786439:OMV786441 OWQ786439:OWR786441 PGM786439:PGN786441 PQI786439:PQJ786441 QAE786439:QAF786441 QKA786439:QKB786441 QTW786439:QTX786441 RDS786439:RDT786441 RNO786439:RNP786441 RXK786439:RXL786441 SHG786439:SHH786441 SRC786439:SRD786441 TAY786439:TAZ786441 TKU786439:TKV786441 TUQ786439:TUR786441 UEM786439:UEN786441 UOI786439:UOJ786441 UYE786439:UYF786441 VIA786439:VIB786441 VRW786439:VRX786441 WBS786439:WBT786441 WLO786439:WLP786441 WVK786439:WVL786441 C851975:D851977 IY851975:IZ851977 SU851975:SV851977 ACQ851975:ACR851977 AMM851975:AMN851977 AWI851975:AWJ851977 BGE851975:BGF851977 BQA851975:BQB851977 BZW851975:BZX851977 CJS851975:CJT851977 CTO851975:CTP851977 DDK851975:DDL851977 DNG851975:DNH851977 DXC851975:DXD851977 EGY851975:EGZ851977 EQU851975:EQV851977 FAQ851975:FAR851977 FKM851975:FKN851977 FUI851975:FUJ851977 GEE851975:GEF851977 GOA851975:GOB851977 GXW851975:GXX851977 HHS851975:HHT851977 HRO851975:HRP851977 IBK851975:IBL851977 ILG851975:ILH851977 IVC851975:IVD851977 JEY851975:JEZ851977 JOU851975:JOV851977 JYQ851975:JYR851977 KIM851975:KIN851977 KSI851975:KSJ851977 LCE851975:LCF851977 LMA851975:LMB851977 LVW851975:LVX851977 MFS851975:MFT851977 MPO851975:MPP851977 MZK851975:MZL851977 NJG851975:NJH851977 NTC851975:NTD851977 OCY851975:OCZ851977 OMU851975:OMV851977 OWQ851975:OWR851977 PGM851975:PGN851977 PQI851975:PQJ851977 QAE851975:QAF851977 QKA851975:QKB851977 QTW851975:QTX851977 RDS851975:RDT851977 RNO851975:RNP851977 RXK851975:RXL851977 SHG851975:SHH851977 SRC851975:SRD851977 TAY851975:TAZ851977 TKU851975:TKV851977 TUQ851975:TUR851977 UEM851975:UEN851977 UOI851975:UOJ851977 UYE851975:UYF851977 VIA851975:VIB851977 VRW851975:VRX851977 WBS851975:WBT851977 WLO851975:WLP851977 WVK851975:WVL851977 C917511:D917513 IY917511:IZ917513 SU917511:SV917513 ACQ917511:ACR917513 AMM917511:AMN917513 AWI917511:AWJ917513 BGE917511:BGF917513 BQA917511:BQB917513 BZW917511:BZX917513 CJS917511:CJT917513 CTO917511:CTP917513 DDK917511:DDL917513 DNG917511:DNH917513 DXC917511:DXD917513 EGY917511:EGZ917513 EQU917511:EQV917513 FAQ917511:FAR917513 FKM917511:FKN917513 FUI917511:FUJ917513 GEE917511:GEF917513 GOA917511:GOB917513 GXW917511:GXX917513 HHS917511:HHT917513 HRO917511:HRP917513 IBK917511:IBL917513 ILG917511:ILH917513 IVC917511:IVD917513 JEY917511:JEZ917513 JOU917511:JOV917513 JYQ917511:JYR917513 KIM917511:KIN917513 KSI917511:KSJ917513 LCE917511:LCF917513 LMA917511:LMB917513 LVW917511:LVX917513 MFS917511:MFT917513 MPO917511:MPP917513 MZK917511:MZL917513 NJG917511:NJH917513 NTC917511:NTD917513 OCY917511:OCZ917513 OMU917511:OMV917513 OWQ917511:OWR917513 PGM917511:PGN917513 PQI917511:PQJ917513 QAE917511:QAF917513 QKA917511:QKB917513 QTW917511:QTX917513 RDS917511:RDT917513 RNO917511:RNP917513 RXK917511:RXL917513 SHG917511:SHH917513 SRC917511:SRD917513 TAY917511:TAZ917513 TKU917511:TKV917513 TUQ917511:TUR917513 UEM917511:UEN917513 UOI917511:UOJ917513 UYE917511:UYF917513 VIA917511:VIB917513 VRW917511:VRX917513 WBS917511:WBT917513 WLO917511:WLP917513 WVK917511:WVL917513 C983047:D983049 IY983047:IZ983049 SU983047:SV983049 ACQ983047:ACR983049 AMM983047:AMN983049 AWI983047:AWJ983049 BGE983047:BGF983049 BQA983047:BQB983049 BZW983047:BZX983049 CJS983047:CJT983049 CTO983047:CTP983049 DDK983047:DDL983049 DNG983047:DNH983049 DXC983047:DXD983049 EGY983047:EGZ983049 EQU983047:EQV983049 FAQ983047:FAR983049 FKM983047:FKN983049 FUI983047:FUJ983049 GEE983047:GEF983049 GOA983047:GOB983049 GXW983047:GXX983049 HHS983047:HHT983049 HRO983047:HRP983049 IBK983047:IBL983049 ILG983047:ILH983049 IVC983047:IVD983049 JEY983047:JEZ983049 JOU983047:JOV983049 JYQ983047:JYR983049 KIM983047:KIN983049 KSI983047:KSJ983049 LCE983047:LCF983049 LMA983047:LMB983049 LVW983047:LVX983049 MFS983047:MFT983049 MPO983047:MPP983049 MZK983047:MZL983049 NJG983047:NJH983049 NTC983047:NTD983049 OCY983047:OCZ983049 OMU983047:OMV983049 OWQ983047:OWR983049 PGM983047:PGN983049 PQI983047:PQJ983049 QAE983047:QAF983049 QKA983047:QKB983049 QTW983047:QTX983049 RDS983047:RDT983049 RNO983047:RNP983049 RXK983047:RXL983049 SHG983047:SHH983049 SRC983047:SRD983049 TAY983047:TAZ983049 TKU983047:TKV983049 TUQ983047:TUR983049 UEM983047:UEN983049 UOI983047:UOJ983049 UYE983047:UYF983049 VIA983047:VIB983049 VRW983047:VRX983049 WBS983047:WBT983049 WLO983047:WLP983049 WVK983047:WVL983049 F7 JB7 SX7 ACT7 AMP7 AWL7 BGH7 BQD7 BZZ7 CJV7 CTR7 DDN7 DNJ7 DXF7 EHB7 EQX7 FAT7 FKP7 FUL7 GEH7 GOD7 GXZ7 HHV7 HRR7 IBN7 ILJ7 IVF7 JFB7 JOX7 JYT7 KIP7 KSL7 LCH7 LMD7 LVZ7 MFV7 MPR7 MZN7 NJJ7 NTF7 ODB7 OMX7 OWT7 PGP7 PQL7 QAH7 QKD7 QTZ7 RDV7 RNR7 RXN7 SHJ7 SRF7 TBB7 TKX7 TUT7 UEP7 UOL7 UYH7 VID7 VRZ7 WBV7 WLR7 WVN7 F65543 JB65543 SX65543 ACT65543 AMP65543 AWL65543 BGH65543 BQD65543 BZZ65543 CJV65543 CTR65543 DDN65543 DNJ65543 DXF65543 EHB65543 EQX65543 FAT65543 FKP65543 FUL65543 GEH65543 GOD65543 GXZ65543 HHV65543 HRR65543 IBN65543 ILJ65543 IVF65543 JFB65543 JOX65543 JYT65543 KIP65543 KSL65543 LCH65543 LMD65543 LVZ65543 MFV65543 MPR65543 MZN65543 NJJ65543 NTF65543 ODB65543 OMX65543 OWT65543 PGP65543 PQL65543 QAH65543 QKD65543 QTZ65543 RDV65543 RNR65543 RXN65543 SHJ65543 SRF65543 TBB65543 TKX65543 TUT65543 UEP65543 UOL65543 UYH65543 VID65543 VRZ65543 WBV65543 WLR65543 WVN65543 F131079 JB131079 SX131079 ACT131079 AMP131079 AWL131079 BGH131079 BQD131079 BZZ131079 CJV131079 CTR131079 DDN131079 DNJ131079 DXF131079 EHB131079 EQX131079 FAT131079 FKP131079 FUL131079 GEH131079 GOD131079 GXZ131079 HHV131079 HRR131079 IBN131079 ILJ131079 IVF131079 JFB131079 JOX131079 JYT131079 KIP131079 KSL131079 LCH131079 LMD131079 LVZ131079 MFV131079 MPR131079 MZN131079 NJJ131079 NTF131079 ODB131079 OMX131079 OWT131079 PGP131079 PQL131079 QAH131079 QKD131079 QTZ131079 RDV131079 RNR131079 RXN131079 SHJ131079 SRF131079 TBB131079 TKX131079 TUT131079 UEP131079 UOL131079 UYH131079 VID131079 VRZ131079 WBV131079 WLR131079 WVN131079 F196615 JB196615 SX196615 ACT196615 AMP196615 AWL196615 BGH196615 BQD196615 BZZ196615 CJV196615 CTR196615 DDN196615 DNJ196615 DXF196615 EHB196615 EQX196615 FAT196615 FKP196615 FUL196615 GEH196615 GOD196615 GXZ196615 HHV196615 HRR196615 IBN196615 ILJ196615 IVF196615 JFB196615 JOX196615 JYT196615 KIP196615 KSL196615 LCH196615 LMD196615 LVZ196615 MFV196615 MPR196615 MZN196615 NJJ196615 NTF196615 ODB196615 OMX196615 OWT196615 PGP196615 PQL196615 QAH196615 QKD196615 QTZ196615 RDV196615 RNR196615 RXN196615 SHJ196615 SRF196615 TBB196615 TKX196615 TUT196615 UEP196615 UOL196615 UYH196615 VID196615 VRZ196615 WBV196615 WLR196615 WVN196615 F262151 JB262151 SX262151 ACT262151 AMP262151 AWL262151 BGH262151 BQD262151 BZZ262151 CJV262151 CTR262151 DDN262151 DNJ262151 DXF262151 EHB262151 EQX262151 FAT262151 FKP262151 FUL262151 GEH262151 GOD262151 GXZ262151 HHV262151 HRR262151 IBN262151 ILJ262151 IVF262151 JFB262151 JOX262151 JYT262151 KIP262151 KSL262151 LCH262151 LMD262151 LVZ262151 MFV262151 MPR262151 MZN262151 NJJ262151 NTF262151 ODB262151 OMX262151 OWT262151 PGP262151 PQL262151 QAH262151 QKD262151 QTZ262151 RDV262151 RNR262151 RXN262151 SHJ262151 SRF262151 TBB262151 TKX262151 TUT262151 UEP262151 UOL262151 UYH262151 VID262151 VRZ262151 WBV262151 WLR262151 WVN262151 F327687 JB327687 SX327687 ACT327687 AMP327687 AWL327687 BGH327687 BQD327687 BZZ327687 CJV327687 CTR327687 DDN327687 DNJ327687 DXF327687 EHB327687 EQX327687 FAT327687 FKP327687 FUL327687 GEH327687 GOD327687 GXZ327687 HHV327687 HRR327687 IBN327687 ILJ327687 IVF327687 JFB327687 JOX327687 JYT327687 KIP327687 KSL327687 LCH327687 LMD327687 LVZ327687 MFV327687 MPR327687 MZN327687 NJJ327687 NTF327687 ODB327687 OMX327687 OWT327687 PGP327687 PQL327687 QAH327687 QKD327687 QTZ327687 RDV327687 RNR327687 RXN327687 SHJ327687 SRF327687 TBB327687 TKX327687 TUT327687 UEP327687 UOL327687 UYH327687 VID327687 VRZ327687 WBV327687 WLR327687 WVN327687 F393223 JB393223 SX393223 ACT393223 AMP393223 AWL393223 BGH393223 BQD393223 BZZ393223 CJV393223 CTR393223 DDN393223 DNJ393223 DXF393223 EHB393223 EQX393223 FAT393223 FKP393223 FUL393223 GEH393223 GOD393223 GXZ393223 HHV393223 HRR393223 IBN393223 ILJ393223 IVF393223 JFB393223 JOX393223 JYT393223 KIP393223 KSL393223 LCH393223 LMD393223 LVZ393223 MFV393223 MPR393223 MZN393223 NJJ393223 NTF393223 ODB393223 OMX393223 OWT393223 PGP393223 PQL393223 QAH393223 QKD393223 QTZ393223 RDV393223 RNR393223 RXN393223 SHJ393223 SRF393223 TBB393223 TKX393223 TUT393223 UEP393223 UOL393223 UYH393223 VID393223 VRZ393223 WBV393223 WLR393223 WVN393223 F458759 JB458759 SX458759 ACT458759 AMP458759 AWL458759 BGH458759 BQD458759 BZZ458759 CJV458759 CTR458759 DDN458759 DNJ458759 DXF458759 EHB458759 EQX458759 FAT458759 FKP458759 FUL458759 GEH458759 GOD458759 GXZ458759 HHV458759 HRR458759 IBN458759 ILJ458759 IVF458759 JFB458759 JOX458759 JYT458759 KIP458759 KSL458759 LCH458759 LMD458759 LVZ458759 MFV458759 MPR458759 MZN458759 NJJ458759 NTF458759 ODB458759 OMX458759 OWT458759 PGP458759 PQL458759 QAH458759 QKD458759 QTZ458759 RDV458759 RNR458759 RXN458759 SHJ458759 SRF458759 TBB458759 TKX458759 TUT458759 UEP458759 UOL458759 UYH458759 VID458759 VRZ458759 WBV458759 WLR458759 WVN458759 F524295 JB524295 SX524295 ACT524295 AMP524295 AWL524295 BGH524295 BQD524295 BZZ524295 CJV524295 CTR524295 DDN524295 DNJ524295 DXF524295 EHB524295 EQX524295 FAT524295 FKP524295 FUL524295 GEH524295 GOD524295 GXZ524295 HHV524295 HRR524295 IBN524295 ILJ524295 IVF524295 JFB524295 JOX524295 JYT524295 KIP524295 KSL524295 LCH524295 LMD524295 LVZ524295 MFV524295 MPR524295 MZN524295 NJJ524295 NTF524295 ODB524295 OMX524295 OWT524295 PGP524295 PQL524295 QAH524295 QKD524295 QTZ524295 RDV524295 RNR524295 RXN524295 SHJ524295 SRF524295 TBB524295 TKX524295 TUT524295 UEP524295 UOL524295 UYH524295 VID524295 VRZ524295 WBV524295 WLR524295 WVN524295 F589831 JB589831 SX589831 ACT589831 AMP589831 AWL589831 BGH589831 BQD589831 BZZ589831 CJV589831 CTR589831 DDN589831 DNJ589831 DXF589831 EHB589831 EQX589831 FAT589831 FKP589831 FUL589831 GEH589831 GOD589831 GXZ589831 HHV589831 HRR589831 IBN589831 ILJ589831 IVF589831 JFB589831 JOX589831 JYT589831 KIP589831 KSL589831 LCH589831 LMD589831 LVZ589831 MFV589831 MPR589831 MZN589831 NJJ589831 NTF589831 ODB589831 OMX589831 OWT589831 PGP589831 PQL589831 QAH589831 QKD589831 QTZ589831 RDV589831 RNR589831 RXN589831 SHJ589831 SRF589831 TBB589831 TKX589831 TUT589831 UEP589831 UOL589831 UYH589831 VID589831 VRZ589831 WBV589831 WLR589831 WVN589831 F655367 JB655367 SX655367 ACT655367 AMP655367 AWL655367 BGH655367 BQD655367 BZZ655367 CJV655367 CTR655367 DDN655367 DNJ655367 DXF655367 EHB655367 EQX655367 FAT655367 FKP655367 FUL655367 GEH655367 GOD655367 GXZ655367 HHV655367 HRR655367 IBN655367 ILJ655367 IVF655367 JFB655367 JOX655367 JYT655367 KIP655367 KSL655367 LCH655367 LMD655367 LVZ655367 MFV655367 MPR655367 MZN655367 NJJ655367 NTF655367 ODB655367 OMX655367 OWT655367 PGP655367 PQL655367 QAH655367 QKD655367 QTZ655367 RDV655367 RNR655367 RXN655367 SHJ655367 SRF655367 TBB655367 TKX655367 TUT655367 UEP655367 UOL655367 UYH655367 VID655367 VRZ655367 WBV655367 WLR655367 WVN655367 F720903 JB720903 SX720903 ACT720903 AMP720903 AWL720903 BGH720903 BQD720903 BZZ720903 CJV720903 CTR720903 DDN720903 DNJ720903 DXF720903 EHB720903 EQX720903 FAT720903 FKP720903 FUL720903 GEH720903 GOD720903 GXZ720903 HHV720903 HRR720903 IBN720903 ILJ720903 IVF720903 JFB720903 JOX720903 JYT720903 KIP720903 KSL720903 LCH720903 LMD720903 LVZ720903 MFV720903 MPR720903 MZN720903 NJJ720903 NTF720903 ODB720903 OMX720903 OWT720903 PGP720903 PQL720903 QAH720903 QKD720903 QTZ720903 RDV720903 RNR720903 RXN720903 SHJ720903 SRF720903 TBB720903 TKX720903 TUT720903 UEP720903 UOL720903 UYH720903 VID720903 VRZ720903 WBV720903 WLR720903 WVN720903 F786439 JB786439 SX786439 ACT786439 AMP786439 AWL786439 BGH786439 BQD786439 BZZ786439 CJV786439 CTR786439 DDN786439 DNJ786439 DXF786439 EHB786439 EQX786439 FAT786439 FKP786439 FUL786439 GEH786439 GOD786439 GXZ786439 HHV786439 HRR786439 IBN786439 ILJ786439 IVF786439 JFB786439 JOX786439 JYT786439 KIP786439 KSL786439 LCH786439 LMD786439 LVZ786439 MFV786439 MPR786439 MZN786439 NJJ786439 NTF786439 ODB786439 OMX786439 OWT786439 PGP786439 PQL786439 QAH786439 QKD786439 QTZ786439 RDV786439 RNR786439 RXN786439 SHJ786439 SRF786439 TBB786439 TKX786439 TUT786439 UEP786439 UOL786439 UYH786439 VID786439 VRZ786439 WBV786439 WLR786439 WVN786439 F851975 JB851975 SX851975 ACT851975 AMP851975 AWL851975 BGH851975 BQD851975 BZZ851975 CJV851975 CTR851975 DDN851975 DNJ851975 DXF851975 EHB851975 EQX851975 FAT851975 FKP851975 FUL851975 GEH851975 GOD851975 GXZ851975 HHV851975 HRR851975 IBN851975 ILJ851975 IVF851975 JFB851975 JOX851975 JYT851975 KIP851975 KSL851975 LCH851975 LMD851975 LVZ851975 MFV851975 MPR851975 MZN851975 NJJ851975 NTF851975 ODB851975 OMX851975 OWT851975 PGP851975 PQL851975 QAH851975 QKD851975 QTZ851975 RDV851975 RNR851975 RXN851975 SHJ851975 SRF851975 TBB851975 TKX851975 TUT851975 UEP851975 UOL851975 UYH851975 VID851975 VRZ851975 WBV851975 WLR851975 WVN851975 F917511 JB917511 SX917511 ACT917511 AMP917511 AWL917511 BGH917511 BQD917511 BZZ917511 CJV917511 CTR917511 DDN917511 DNJ917511 DXF917511 EHB917511 EQX917511 FAT917511 FKP917511 FUL917511 GEH917511 GOD917511 GXZ917511 HHV917511 HRR917511 IBN917511 ILJ917511 IVF917511 JFB917511 JOX917511 JYT917511 KIP917511 KSL917511 LCH917511 LMD917511 LVZ917511 MFV917511 MPR917511 MZN917511 NJJ917511 NTF917511 ODB917511 OMX917511 OWT917511 PGP917511 PQL917511 QAH917511 QKD917511 QTZ917511 RDV917511 RNR917511 RXN917511 SHJ917511 SRF917511 TBB917511 TKX917511 TUT917511 UEP917511 UOL917511 UYH917511 VID917511 VRZ917511 WBV917511 WLR917511 WVN917511 F983047 JB983047 SX983047 ACT983047 AMP983047 AWL983047 BGH983047 BQD983047 BZZ983047 CJV983047 CTR983047 DDN983047 DNJ983047 DXF983047 EHB983047 EQX983047 FAT983047 FKP983047 FUL983047 GEH983047 GOD983047 GXZ983047 HHV983047 HRR983047 IBN983047 ILJ983047 IVF983047 JFB983047 JOX983047 JYT983047 KIP983047 KSL983047 LCH983047 LMD983047 LVZ983047 MFV983047 MPR983047 MZN983047 NJJ983047 NTF983047 ODB983047 OMX983047 OWT983047 PGP983047 PQL983047 QAH983047 QKD983047 QTZ983047 RDV983047 RNR983047 RXN983047 SHJ983047 SRF983047 TBB983047 TKX983047 TUT983047 UEP983047 UOL983047 UYH983047 VID983047 VRZ983047 WBV983047 WLR983047 WVN983047 H7 JD7 SZ7 ACV7 AMR7 AWN7 BGJ7 BQF7 CAB7 CJX7 CTT7 DDP7 DNL7 DXH7 EHD7 EQZ7 FAV7 FKR7 FUN7 GEJ7 GOF7 GYB7 HHX7 HRT7 IBP7 ILL7 IVH7 JFD7 JOZ7 JYV7 KIR7 KSN7 LCJ7 LMF7 LWB7 MFX7 MPT7 MZP7 NJL7 NTH7 ODD7 OMZ7 OWV7 PGR7 PQN7 QAJ7 QKF7 QUB7 RDX7 RNT7 RXP7 SHL7 SRH7 TBD7 TKZ7 TUV7 UER7 UON7 UYJ7 VIF7 VSB7 WBX7 WLT7 WVP7 H65543 JD65543 SZ65543 ACV65543 AMR65543 AWN65543 BGJ65543 BQF65543 CAB65543 CJX65543 CTT65543 DDP65543 DNL65543 DXH65543 EHD65543 EQZ65543 FAV65543 FKR65543 FUN65543 GEJ65543 GOF65543 GYB65543 HHX65543 HRT65543 IBP65543 ILL65543 IVH65543 JFD65543 JOZ65543 JYV65543 KIR65543 KSN65543 LCJ65543 LMF65543 LWB65543 MFX65543 MPT65543 MZP65543 NJL65543 NTH65543 ODD65543 OMZ65543 OWV65543 PGR65543 PQN65543 QAJ65543 QKF65543 QUB65543 RDX65543 RNT65543 RXP65543 SHL65543 SRH65543 TBD65543 TKZ65543 TUV65543 UER65543 UON65543 UYJ65543 VIF65543 VSB65543 WBX65543 WLT65543 WVP65543 H131079 JD131079 SZ131079 ACV131079 AMR131079 AWN131079 BGJ131079 BQF131079 CAB131079 CJX131079 CTT131079 DDP131079 DNL131079 DXH131079 EHD131079 EQZ131079 FAV131079 FKR131079 FUN131079 GEJ131079 GOF131079 GYB131079 HHX131079 HRT131079 IBP131079 ILL131079 IVH131079 JFD131079 JOZ131079 JYV131079 KIR131079 KSN131079 LCJ131079 LMF131079 LWB131079 MFX131079 MPT131079 MZP131079 NJL131079 NTH131079 ODD131079 OMZ131079 OWV131079 PGR131079 PQN131079 QAJ131079 QKF131079 QUB131079 RDX131079 RNT131079 RXP131079 SHL131079 SRH131079 TBD131079 TKZ131079 TUV131079 UER131079 UON131079 UYJ131079 VIF131079 VSB131079 WBX131079 WLT131079 WVP131079 H196615 JD196615 SZ196615 ACV196615 AMR196615 AWN196615 BGJ196615 BQF196615 CAB196615 CJX196615 CTT196615 DDP196615 DNL196615 DXH196615 EHD196615 EQZ196615 FAV196615 FKR196615 FUN196615 GEJ196615 GOF196615 GYB196615 HHX196615 HRT196615 IBP196615 ILL196615 IVH196615 JFD196615 JOZ196615 JYV196615 KIR196615 KSN196615 LCJ196615 LMF196615 LWB196615 MFX196615 MPT196615 MZP196615 NJL196615 NTH196615 ODD196615 OMZ196615 OWV196615 PGR196615 PQN196615 QAJ196615 QKF196615 QUB196615 RDX196615 RNT196615 RXP196615 SHL196615 SRH196615 TBD196615 TKZ196615 TUV196615 UER196615 UON196615 UYJ196615 VIF196615 VSB196615 WBX196615 WLT196615 WVP196615 H262151 JD262151 SZ262151 ACV262151 AMR262151 AWN262151 BGJ262151 BQF262151 CAB262151 CJX262151 CTT262151 DDP262151 DNL262151 DXH262151 EHD262151 EQZ262151 FAV262151 FKR262151 FUN262151 GEJ262151 GOF262151 GYB262151 HHX262151 HRT262151 IBP262151 ILL262151 IVH262151 JFD262151 JOZ262151 JYV262151 KIR262151 KSN262151 LCJ262151 LMF262151 LWB262151 MFX262151 MPT262151 MZP262151 NJL262151 NTH262151 ODD262151 OMZ262151 OWV262151 PGR262151 PQN262151 QAJ262151 QKF262151 QUB262151 RDX262151 RNT262151 RXP262151 SHL262151 SRH262151 TBD262151 TKZ262151 TUV262151 UER262151 UON262151 UYJ262151 VIF262151 VSB262151 WBX262151 WLT262151 WVP262151 H327687 JD327687 SZ327687 ACV327687 AMR327687 AWN327687 BGJ327687 BQF327687 CAB327687 CJX327687 CTT327687 DDP327687 DNL327687 DXH327687 EHD327687 EQZ327687 FAV327687 FKR327687 FUN327687 GEJ327687 GOF327687 GYB327687 HHX327687 HRT327687 IBP327687 ILL327687 IVH327687 JFD327687 JOZ327687 JYV327687 KIR327687 KSN327687 LCJ327687 LMF327687 LWB327687 MFX327687 MPT327687 MZP327687 NJL327687 NTH327687 ODD327687 OMZ327687 OWV327687 PGR327687 PQN327687 QAJ327687 QKF327687 QUB327687 RDX327687 RNT327687 RXP327687 SHL327687 SRH327687 TBD327687 TKZ327687 TUV327687 UER327687 UON327687 UYJ327687 VIF327687 VSB327687 WBX327687 WLT327687 WVP327687 H393223 JD393223 SZ393223 ACV393223 AMR393223 AWN393223 BGJ393223 BQF393223 CAB393223 CJX393223 CTT393223 DDP393223 DNL393223 DXH393223 EHD393223 EQZ393223 FAV393223 FKR393223 FUN393223 GEJ393223 GOF393223 GYB393223 HHX393223 HRT393223 IBP393223 ILL393223 IVH393223 JFD393223 JOZ393223 JYV393223 KIR393223 KSN393223 LCJ393223 LMF393223 LWB393223 MFX393223 MPT393223 MZP393223 NJL393223 NTH393223 ODD393223 OMZ393223 OWV393223 PGR393223 PQN393223 QAJ393223 QKF393223 QUB393223 RDX393223 RNT393223 RXP393223 SHL393223 SRH393223 TBD393223 TKZ393223 TUV393223 UER393223 UON393223 UYJ393223 VIF393223 VSB393223 WBX393223 WLT393223 WVP393223 H458759 JD458759 SZ458759 ACV458759 AMR458759 AWN458759 BGJ458759 BQF458759 CAB458759 CJX458759 CTT458759 DDP458759 DNL458759 DXH458759 EHD458759 EQZ458759 FAV458759 FKR458759 FUN458759 GEJ458759 GOF458759 GYB458759 HHX458759 HRT458759 IBP458759 ILL458759 IVH458759 JFD458759 JOZ458759 JYV458759 KIR458759 KSN458759 LCJ458759 LMF458759 LWB458759 MFX458759 MPT458759 MZP458759 NJL458759 NTH458759 ODD458759 OMZ458759 OWV458759 PGR458759 PQN458759 QAJ458759 QKF458759 QUB458759 RDX458759 RNT458759 RXP458759 SHL458759 SRH458759 TBD458759 TKZ458759 TUV458759 UER458759 UON458759 UYJ458759 VIF458759 VSB458759 WBX458759 WLT458759 WVP458759 H524295 JD524295 SZ524295 ACV524295 AMR524295 AWN524295 BGJ524295 BQF524295 CAB524295 CJX524295 CTT524295 DDP524295 DNL524295 DXH524295 EHD524295 EQZ524295 FAV524295 FKR524295 FUN524295 GEJ524295 GOF524295 GYB524295 HHX524295 HRT524295 IBP524295 ILL524295 IVH524295 JFD524295 JOZ524295 JYV524295 KIR524295 KSN524295 LCJ524295 LMF524295 LWB524295 MFX524295 MPT524295 MZP524295 NJL524295 NTH524295 ODD524295 OMZ524295 OWV524295 PGR524295 PQN524295 QAJ524295 QKF524295 QUB524295 RDX524295 RNT524295 RXP524295 SHL524295 SRH524295 TBD524295 TKZ524295 TUV524295 UER524295 UON524295 UYJ524295 VIF524295 VSB524295 WBX524295 WLT524295 WVP524295 H589831 JD589831 SZ589831 ACV589831 AMR589831 AWN589831 BGJ589831 BQF589831 CAB589831 CJX589831 CTT589831 DDP589831 DNL589831 DXH589831 EHD589831 EQZ589831 FAV589831 FKR589831 FUN589831 GEJ589831 GOF589831 GYB589831 HHX589831 HRT589831 IBP589831 ILL589831 IVH589831 JFD589831 JOZ589831 JYV589831 KIR589831 KSN589831 LCJ589831 LMF589831 LWB589831 MFX589831 MPT589831 MZP589831 NJL589831 NTH589831 ODD589831 OMZ589831 OWV589831 PGR589831 PQN589831 QAJ589831 QKF589831 QUB589831 RDX589831 RNT589831 RXP589831 SHL589831 SRH589831 TBD589831 TKZ589831 TUV589831 UER589831 UON589831 UYJ589831 VIF589831 VSB589831 WBX589831 WLT589831 WVP589831 H655367 JD655367 SZ655367 ACV655367 AMR655367 AWN655367 BGJ655367 BQF655367 CAB655367 CJX655367 CTT655367 DDP655367 DNL655367 DXH655367 EHD655367 EQZ655367 FAV655367 FKR655367 FUN655367 GEJ655367 GOF655367 GYB655367 HHX655367 HRT655367 IBP655367 ILL655367 IVH655367 JFD655367 JOZ655367 JYV655367 KIR655367 KSN655367 LCJ655367 LMF655367 LWB655367 MFX655367 MPT655367 MZP655367 NJL655367 NTH655367 ODD655367 OMZ655367 OWV655367 PGR655367 PQN655367 QAJ655367 QKF655367 QUB655367 RDX655367 RNT655367 RXP655367 SHL655367 SRH655367 TBD655367 TKZ655367 TUV655367 UER655367 UON655367 UYJ655367 VIF655367 VSB655367 WBX655367 WLT655367 WVP655367 H720903 JD720903 SZ720903 ACV720903 AMR720903 AWN720903 BGJ720903 BQF720903 CAB720903 CJX720903 CTT720903 DDP720903 DNL720903 DXH720903 EHD720903 EQZ720903 FAV720903 FKR720903 FUN720903 GEJ720903 GOF720903 GYB720903 HHX720903 HRT720903 IBP720903 ILL720903 IVH720903 JFD720903 JOZ720903 JYV720903 KIR720903 KSN720903 LCJ720903 LMF720903 LWB720903 MFX720903 MPT720903 MZP720903 NJL720903 NTH720903 ODD720903 OMZ720903 OWV720903 PGR720903 PQN720903 QAJ720903 QKF720903 QUB720903 RDX720903 RNT720903 RXP720903 SHL720903 SRH720903 TBD720903 TKZ720903 TUV720903 UER720903 UON720903 UYJ720903 VIF720903 VSB720903 WBX720903 WLT720903 WVP720903 H786439 JD786439 SZ786439 ACV786439 AMR786439 AWN786439 BGJ786439 BQF786439 CAB786439 CJX786439 CTT786439 DDP786439 DNL786439 DXH786439 EHD786439 EQZ786439 FAV786439 FKR786439 FUN786439 GEJ786439 GOF786439 GYB786439 HHX786439 HRT786439 IBP786439 ILL786439 IVH786439 JFD786439 JOZ786439 JYV786439 KIR786439 KSN786439 LCJ786439 LMF786439 LWB786439 MFX786439 MPT786439 MZP786439 NJL786439 NTH786439 ODD786439 OMZ786439 OWV786439 PGR786439 PQN786439 QAJ786439 QKF786439 QUB786439 RDX786439 RNT786439 RXP786439 SHL786439 SRH786439 TBD786439 TKZ786439 TUV786439 UER786439 UON786439 UYJ786439 VIF786439 VSB786439 WBX786439 WLT786439 WVP786439 H851975 JD851975 SZ851975 ACV851975 AMR851975 AWN851975 BGJ851975 BQF851975 CAB851975 CJX851975 CTT851975 DDP851975 DNL851975 DXH851975 EHD851975 EQZ851975 FAV851975 FKR851975 FUN851975 GEJ851975 GOF851975 GYB851975 HHX851975 HRT851975 IBP851975 ILL851975 IVH851975 JFD851975 JOZ851975 JYV851975 KIR851975 KSN851975 LCJ851975 LMF851975 LWB851975 MFX851975 MPT851975 MZP851975 NJL851975 NTH851975 ODD851975 OMZ851975 OWV851975 PGR851975 PQN851975 QAJ851975 QKF851975 QUB851975 RDX851975 RNT851975 RXP851975 SHL851975 SRH851975 TBD851975 TKZ851975 TUV851975 UER851975 UON851975 UYJ851975 VIF851975 VSB851975 WBX851975 WLT851975 WVP851975 H917511 JD917511 SZ917511 ACV917511 AMR917511 AWN917511 BGJ917511 BQF917511 CAB917511 CJX917511 CTT917511 DDP917511 DNL917511 DXH917511 EHD917511 EQZ917511 FAV917511 FKR917511 FUN917511 GEJ917511 GOF917511 GYB917511 HHX917511 HRT917511 IBP917511 ILL917511 IVH917511 JFD917511 JOZ917511 JYV917511 KIR917511 KSN917511 LCJ917511 LMF917511 LWB917511 MFX917511 MPT917511 MZP917511 NJL917511 NTH917511 ODD917511 OMZ917511 OWV917511 PGR917511 PQN917511 QAJ917511 QKF917511 QUB917511 RDX917511 RNT917511 RXP917511 SHL917511 SRH917511 TBD917511 TKZ917511 TUV917511 UER917511 UON917511 UYJ917511 VIF917511 VSB917511 WBX917511 WLT917511 WVP917511 H983047 JD983047 SZ983047 ACV983047 AMR983047 AWN983047 BGJ983047 BQF983047 CAB983047 CJX983047 CTT983047 DDP983047 DNL983047 DXH983047 EHD983047 EQZ983047 FAV983047 FKR983047 FUN983047 GEJ983047 GOF983047 GYB983047 HHX983047 HRT983047 IBP983047 ILL983047 IVH983047 JFD983047 JOZ983047 JYV983047 KIR983047 KSN983047 LCJ983047 LMF983047 LWB983047 MFX983047 MPT983047 MZP983047 NJL983047 NTH983047 ODD983047 OMZ983047 OWV983047 PGR983047 PQN983047 QAJ983047 QKF983047 QUB983047 RDX983047 RNT983047 RXP983047 SHL983047 SRH983047 TBD983047 TKZ983047 TUV983047 UER983047 UON983047 UYJ983047 VIF983047 VSB983047 WBX983047 WLT983047 WVP983047 F8:H9 JB8:JD9 SX8:SZ9 ACT8:ACV9 AMP8:AMR9 AWL8:AWN9 BGH8:BGJ9 BQD8:BQF9 BZZ8:CAB9 CJV8:CJX9 CTR8:CTT9 DDN8:DDP9 DNJ8:DNL9 DXF8:DXH9 EHB8:EHD9 EQX8:EQZ9 FAT8:FAV9 FKP8:FKR9 FUL8:FUN9 GEH8:GEJ9 GOD8:GOF9 GXZ8:GYB9 HHV8:HHX9 HRR8:HRT9 IBN8:IBP9 ILJ8:ILL9 IVF8:IVH9 JFB8:JFD9 JOX8:JOZ9 JYT8:JYV9 KIP8:KIR9 KSL8:KSN9 LCH8:LCJ9 LMD8:LMF9 LVZ8:LWB9 MFV8:MFX9 MPR8:MPT9 MZN8:MZP9 NJJ8:NJL9 NTF8:NTH9 ODB8:ODD9 OMX8:OMZ9 OWT8:OWV9 PGP8:PGR9 PQL8:PQN9 QAH8:QAJ9 QKD8:QKF9 QTZ8:QUB9 RDV8:RDX9 RNR8:RNT9 RXN8:RXP9 SHJ8:SHL9 SRF8:SRH9 TBB8:TBD9 TKX8:TKZ9 TUT8:TUV9 UEP8:UER9 UOL8:UON9 UYH8:UYJ9 VID8:VIF9 VRZ8:VSB9 WBV8:WBX9 WLR8:WLT9 WVN8:WVP9 F65544:H65545 JB65544:JD65545 SX65544:SZ65545 ACT65544:ACV65545 AMP65544:AMR65545 AWL65544:AWN65545 BGH65544:BGJ65545 BQD65544:BQF65545 BZZ65544:CAB65545 CJV65544:CJX65545 CTR65544:CTT65545 DDN65544:DDP65545 DNJ65544:DNL65545 DXF65544:DXH65545 EHB65544:EHD65545 EQX65544:EQZ65545 FAT65544:FAV65545 FKP65544:FKR65545 FUL65544:FUN65545 GEH65544:GEJ65545 GOD65544:GOF65545 GXZ65544:GYB65545 HHV65544:HHX65545 HRR65544:HRT65545 IBN65544:IBP65545 ILJ65544:ILL65545 IVF65544:IVH65545 JFB65544:JFD65545 JOX65544:JOZ65545 JYT65544:JYV65545 KIP65544:KIR65545 KSL65544:KSN65545 LCH65544:LCJ65545 LMD65544:LMF65545 LVZ65544:LWB65545 MFV65544:MFX65545 MPR65544:MPT65545 MZN65544:MZP65545 NJJ65544:NJL65545 NTF65544:NTH65545 ODB65544:ODD65545 OMX65544:OMZ65545 OWT65544:OWV65545 PGP65544:PGR65545 PQL65544:PQN65545 QAH65544:QAJ65545 QKD65544:QKF65545 QTZ65544:QUB65545 RDV65544:RDX65545 RNR65544:RNT65545 RXN65544:RXP65545 SHJ65544:SHL65545 SRF65544:SRH65545 TBB65544:TBD65545 TKX65544:TKZ65545 TUT65544:TUV65545 UEP65544:UER65545 UOL65544:UON65545 UYH65544:UYJ65545 VID65544:VIF65545 VRZ65544:VSB65545 WBV65544:WBX65545 WLR65544:WLT65545 WVN65544:WVP65545 F131080:H131081 JB131080:JD131081 SX131080:SZ131081 ACT131080:ACV131081 AMP131080:AMR131081 AWL131080:AWN131081 BGH131080:BGJ131081 BQD131080:BQF131081 BZZ131080:CAB131081 CJV131080:CJX131081 CTR131080:CTT131081 DDN131080:DDP131081 DNJ131080:DNL131081 DXF131080:DXH131081 EHB131080:EHD131081 EQX131080:EQZ131081 FAT131080:FAV131081 FKP131080:FKR131081 FUL131080:FUN131081 GEH131080:GEJ131081 GOD131080:GOF131081 GXZ131080:GYB131081 HHV131080:HHX131081 HRR131080:HRT131081 IBN131080:IBP131081 ILJ131080:ILL131081 IVF131080:IVH131081 JFB131080:JFD131081 JOX131080:JOZ131081 JYT131080:JYV131081 KIP131080:KIR131081 KSL131080:KSN131081 LCH131080:LCJ131081 LMD131080:LMF131081 LVZ131080:LWB131081 MFV131080:MFX131081 MPR131080:MPT131081 MZN131080:MZP131081 NJJ131080:NJL131081 NTF131080:NTH131081 ODB131080:ODD131081 OMX131080:OMZ131081 OWT131080:OWV131081 PGP131080:PGR131081 PQL131080:PQN131081 QAH131080:QAJ131081 QKD131080:QKF131081 QTZ131080:QUB131081 RDV131080:RDX131081 RNR131080:RNT131081 RXN131080:RXP131081 SHJ131080:SHL131081 SRF131080:SRH131081 TBB131080:TBD131081 TKX131080:TKZ131081 TUT131080:TUV131081 UEP131080:UER131081 UOL131080:UON131081 UYH131080:UYJ131081 VID131080:VIF131081 VRZ131080:VSB131081 WBV131080:WBX131081 WLR131080:WLT131081 WVN131080:WVP131081 F196616:H196617 JB196616:JD196617 SX196616:SZ196617 ACT196616:ACV196617 AMP196616:AMR196617 AWL196616:AWN196617 BGH196616:BGJ196617 BQD196616:BQF196617 BZZ196616:CAB196617 CJV196616:CJX196617 CTR196616:CTT196617 DDN196616:DDP196617 DNJ196616:DNL196617 DXF196616:DXH196617 EHB196616:EHD196617 EQX196616:EQZ196617 FAT196616:FAV196617 FKP196616:FKR196617 FUL196616:FUN196617 GEH196616:GEJ196617 GOD196616:GOF196617 GXZ196616:GYB196617 HHV196616:HHX196617 HRR196616:HRT196617 IBN196616:IBP196617 ILJ196616:ILL196617 IVF196616:IVH196617 JFB196616:JFD196617 JOX196616:JOZ196617 JYT196616:JYV196617 KIP196616:KIR196617 KSL196616:KSN196617 LCH196616:LCJ196617 LMD196616:LMF196617 LVZ196616:LWB196617 MFV196616:MFX196617 MPR196616:MPT196617 MZN196616:MZP196617 NJJ196616:NJL196617 NTF196616:NTH196617 ODB196616:ODD196617 OMX196616:OMZ196617 OWT196616:OWV196617 PGP196616:PGR196617 PQL196616:PQN196617 QAH196616:QAJ196617 QKD196616:QKF196617 QTZ196616:QUB196617 RDV196616:RDX196617 RNR196616:RNT196617 RXN196616:RXP196617 SHJ196616:SHL196617 SRF196616:SRH196617 TBB196616:TBD196617 TKX196616:TKZ196617 TUT196616:TUV196617 UEP196616:UER196617 UOL196616:UON196617 UYH196616:UYJ196617 VID196616:VIF196617 VRZ196616:VSB196617 WBV196616:WBX196617 WLR196616:WLT196617 WVN196616:WVP196617 F262152:H262153 JB262152:JD262153 SX262152:SZ262153 ACT262152:ACV262153 AMP262152:AMR262153 AWL262152:AWN262153 BGH262152:BGJ262153 BQD262152:BQF262153 BZZ262152:CAB262153 CJV262152:CJX262153 CTR262152:CTT262153 DDN262152:DDP262153 DNJ262152:DNL262153 DXF262152:DXH262153 EHB262152:EHD262153 EQX262152:EQZ262153 FAT262152:FAV262153 FKP262152:FKR262153 FUL262152:FUN262153 GEH262152:GEJ262153 GOD262152:GOF262153 GXZ262152:GYB262153 HHV262152:HHX262153 HRR262152:HRT262153 IBN262152:IBP262153 ILJ262152:ILL262153 IVF262152:IVH262153 JFB262152:JFD262153 JOX262152:JOZ262153 JYT262152:JYV262153 KIP262152:KIR262153 KSL262152:KSN262153 LCH262152:LCJ262153 LMD262152:LMF262153 LVZ262152:LWB262153 MFV262152:MFX262153 MPR262152:MPT262153 MZN262152:MZP262153 NJJ262152:NJL262153 NTF262152:NTH262153 ODB262152:ODD262153 OMX262152:OMZ262153 OWT262152:OWV262153 PGP262152:PGR262153 PQL262152:PQN262153 QAH262152:QAJ262153 QKD262152:QKF262153 QTZ262152:QUB262153 RDV262152:RDX262153 RNR262152:RNT262153 RXN262152:RXP262153 SHJ262152:SHL262153 SRF262152:SRH262153 TBB262152:TBD262153 TKX262152:TKZ262153 TUT262152:TUV262153 UEP262152:UER262153 UOL262152:UON262153 UYH262152:UYJ262153 VID262152:VIF262153 VRZ262152:VSB262153 WBV262152:WBX262153 WLR262152:WLT262153 WVN262152:WVP262153 F327688:H327689 JB327688:JD327689 SX327688:SZ327689 ACT327688:ACV327689 AMP327688:AMR327689 AWL327688:AWN327689 BGH327688:BGJ327689 BQD327688:BQF327689 BZZ327688:CAB327689 CJV327688:CJX327689 CTR327688:CTT327689 DDN327688:DDP327689 DNJ327688:DNL327689 DXF327688:DXH327689 EHB327688:EHD327689 EQX327688:EQZ327689 FAT327688:FAV327689 FKP327688:FKR327689 FUL327688:FUN327689 GEH327688:GEJ327689 GOD327688:GOF327689 GXZ327688:GYB327689 HHV327688:HHX327689 HRR327688:HRT327689 IBN327688:IBP327689 ILJ327688:ILL327689 IVF327688:IVH327689 JFB327688:JFD327689 JOX327688:JOZ327689 JYT327688:JYV327689 KIP327688:KIR327689 KSL327688:KSN327689 LCH327688:LCJ327689 LMD327688:LMF327689 LVZ327688:LWB327689 MFV327688:MFX327689 MPR327688:MPT327689 MZN327688:MZP327689 NJJ327688:NJL327689 NTF327688:NTH327689 ODB327688:ODD327689 OMX327688:OMZ327689 OWT327688:OWV327689 PGP327688:PGR327689 PQL327688:PQN327689 QAH327688:QAJ327689 QKD327688:QKF327689 QTZ327688:QUB327689 RDV327688:RDX327689 RNR327688:RNT327689 RXN327688:RXP327689 SHJ327688:SHL327689 SRF327688:SRH327689 TBB327688:TBD327689 TKX327688:TKZ327689 TUT327688:TUV327689 UEP327688:UER327689 UOL327688:UON327689 UYH327688:UYJ327689 VID327688:VIF327689 VRZ327688:VSB327689 WBV327688:WBX327689 WLR327688:WLT327689 WVN327688:WVP327689 F393224:H393225 JB393224:JD393225 SX393224:SZ393225 ACT393224:ACV393225 AMP393224:AMR393225 AWL393224:AWN393225 BGH393224:BGJ393225 BQD393224:BQF393225 BZZ393224:CAB393225 CJV393224:CJX393225 CTR393224:CTT393225 DDN393224:DDP393225 DNJ393224:DNL393225 DXF393224:DXH393225 EHB393224:EHD393225 EQX393224:EQZ393225 FAT393224:FAV393225 FKP393224:FKR393225 FUL393224:FUN393225 GEH393224:GEJ393225 GOD393224:GOF393225 GXZ393224:GYB393225 HHV393224:HHX393225 HRR393224:HRT393225 IBN393224:IBP393225 ILJ393224:ILL393225 IVF393224:IVH393225 JFB393224:JFD393225 JOX393224:JOZ393225 JYT393224:JYV393225 KIP393224:KIR393225 KSL393224:KSN393225 LCH393224:LCJ393225 LMD393224:LMF393225 LVZ393224:LWB393225 MFV393224:MFX393225 MPR393224:MPT393225 MZN393224:MZP393225 NJJ393224:NJL393225 NTF393224:NTH393225 ODB393224:ODD393225 OMX393224:OMZ393225 OWT393224:OWV393225 PGP393224:PGR393225 PQL393224:PQN393225 QAH393224:QAJ393225 QKD393224:QKF393225 QTZ393224:QUB393225 RDV393224:RDX393225 RNR393224:RNT393225 RXN393224:RXP393225 SHJ393224:SHL393225 SRF393224:SRH393225 TBB393224:TBD393225 TKX393224:TKZ393225 TUT393224:TUV393225 UEP393224:UER393225 UOL393224:UON393225 UYH393224:UYJ393225 VID393224:VIF393225 VRZ393224:VSB393225 WBV393224:WBX393225 WLR393224:WLT393225 WVN393224:WVP393225 F458760:H458761 JB458760:JD458761 SX458760:SZ458761 ACT458760:ACV458761 AMP458760:AMR458761 AWL458760:AWN458761 BGH458760:BGJ458761 BQD458760:BQF458761 BZZ458760:CAB458761 CJV458760:CJX458761 CTR458760:CTT458761 DDN458760:DDP458761 DNJ458760:DNL458761 DXF458760:DXH458761 EHB458760:EHD458761 EQX458760:EQZ458761 FAT458760:FAV458761 FKP458760:FKR458761 FUL458760:FUN458761 GEH458760:GEJ458761 GOD458760:GOF458761 GXZ458760:GYB458761 HHV458760:HHX458761 HRR458760:HRT458761 IBN458760:IBP458761 ILJ458760:ILL458761 IVF458760:IVH458761 JFB458760:JFD458761 JOX458760:JOZ458761 JYT458760:JYV458761 KIP458760:KIR458761 KSL458760:KSN458761 LCH458760:LCJ458761 LMD458760:LMF458761 LVZ458760:LWB458761 MFV458760:MFX458761 MPR458760:MPT458761 MZN458760:MZP458761 NJJ458760:NJL458761 NTF458760:NTH458761 ODB458760:ODD458761 OMX458760:OMZ458761 OWT458760:OWV458761 PGP458760:PGR458761 PQL458760:PQN458761 QAH458760:QAJ458761 QKD458760:QKF458761 QTZ458760:QUB458761 RDV458760:RDX458761 RNR458760:RNT458761 RXN458760:RXP458761 SHJ458760:SHL458761 SRF458760:SRH458761 TBB458760:TBD458761 TKX458760:TKZ458761 TUT458760:TUV458761 UEP458760:UER458761 UOL458760:UON458761 UYH458760:UYJ458761 VID458760:VIF458761 VRZ458760:VSB458761 WBV458760:WBX458761 WLR458760:WLT458761 WVN458760:WVP458761 F524296:H524297 JB524296:JD524297 SX524296:SZ524297 ACT524296:ACV524297 AMP524296:AMR524297 AWL524296:AWN524297 BGH524296:BGJ524297 BQD524296:BQF524297 BZZ524296:CAB524297 CJV524296:CJX524297 CTR524296:CTT524297 DDN524296:DDP524297 DNJ524296:DNL524297 DXF524296:DXH524297 EHB524296:EHD524297 EQX524296:EQZ524297 FAT524296:FAV524297 FKP524296:FKR524297 FUL524296:FUN524297 GEH524296:GEJ524297 GOD524296:GOF524297 GXZ524296:GYB524297 HHV524296:HHX524297 HRR524296:HRT524297 IBN524296:IBP524297 ILJ524296:ILL524297 IVF524296:IVH524297 JFB524296:JFD524297 JOX524296:JOZ524297 JYT524296:JYV524297 KIP524296:KIR524297 KSL524296:KSN524297 LCH524296:LCJ524297 LMD524296:LMF524297 LVZ524296:LWB524297 MFV524296:MFX524297 MPR524296:MPT524297 MZN524296:MZP524297 NJJ524296:NJL524297 NTF524296:NTH524297 ODB524296:ODD524297 OMX524296:OMZ524297 OWT524296:OWV524297 PGP524296:PGR524297 PQL524296:PQN524297 QAH524296:QAJ524297 QKD524296:QKF524297 QTZ524296:QUB524297 RDV524296:RDX524297 RNR524296:RNT524297 RXN524296:RXP524297 SHJ524296:SHL524297 SRF524296:SRH524297 TBB524296:TBD524297 TKX524296:TKZ524297 TUT524296:TUV524297 UEP524296:UER524297 UOL524296:UON524297 UYH524296:UYJ524297 VID524296:VIF524297 VRZ524296:VSB524297 WBV524296:WBX524297 WLR524296:WLT524297 WVN524296:WVP524297 F589832:H589833 JB589832:JD589833 SX589832:SZ589833 ACT589832:ACV589833 AMP589832:AMR589833 AWL589832:AWN589833 BGH589832:BGJ589833 BQD589832:BQF589833 BZZ589832:CAB589833 CJV589832:CJX589833 CTR589832:CTT589833 DDN589832:DDP589833 DNJ589832:DNL589833 DXF589832:DXH589833 EHB589832:EHD589833 EQX589832:EQZ589833 FAT589832:FAV589833 FKP589832:FKR589833 FUL589832:FUN589833 GEH589832:GEJ589833 GOD589832:GOF589833 GXZ589832:GYB589833 HHV589832:HHX589833 HRR589832:HRT589833 IBN589832:IBP589833 ILJ589832:ILL589833 IVF589832:IVH589833 JFB589832:JFD589833 JOX589832:JOZ589833 JYT589832:JYV589833 KIP589832:KIR589833 KSL589832:KSN589833 LCH589832:LCJ589833 LMD589832:LMF589833 LVZ589832:LWB589833 MFV589832:MFX589833 MPR589832:MPT589833 MZN589832:MZP589833 NJJ589832:NJL589833 NTF589832:NTH589833 ODB589832:ODD589833 OMX589832:OMZ589833 OWT589832:OWV589833 PGP589832:PGR589833 PQL589832:PQN589833 QAH589832:QAJ589833 QKD589832:QKF589833 QTZ589832:QUB589833 RDV589832:RDX589833 RNR589832:RNT589833 RXN589832:RXP589833 SHJ589832:SHL589833 SRF589832:SRH589833 TBB589832:TBD589833 TKX589832:TKZ589833 TUT589832:TUV589833 UEP589832:UER589833 UOL589832:UON589833 UYH589832:UYJ589833 VID589832:VIF589833 VRZ589832:VSB589833 WBV589832:WBX589833 WLR589832:WLT589833 WVN589832:WVP589833 F655368:H655369 JB655368:JD655369 SX655368:SZ655369 ACT655368:ACV655369 AMP655368:AMR655369 AWL655368:AWN655369 BGH655368:BGJ655369 BQD655368:BQF655369 BZZ655368:CAB655369 CJV655368:CJX655369 CTR655368:CTT655369 DDN655368:DDP655369 DNJ655368:DNL655369 DXF655368:DXH655369 EHB655368:EHD655369 EQX655368:EQZ655369 FAT655368:FAV655369 FKP655368:FKR655369 FUL655368:FUN655369 GEH655368:GEJ655369 GOD655368:GOF655369 GXZ655368:GYB655369 HHV655368:HHX655369 HRR655368:HRT655369 IBN655368:IBP655369 ILJ655368:ILL655369 IVF655368:IVH655369 JFB655368:JFD655369 JOX655368:JOZ655369 JYT655368:JYV655369 KIP655368:KIR655369 KSL655368:KSN655369 LCH655368:LCJ655369 LMD655368:LMF655369 LVZ655368:LWB655369 MFV655368:MFX655369 MPR655368:MPT655369 MZN655368:MZP655369 NJJ655368:NJL655369 NTF655368:NTH655369 ODB655368:ODD655369 OMX655368:OMZ655369 OWT655368:OWV655369 PGP655368:PGR655369 PQL655368:PQN655369 QAH655368:QAJ655369 QKD655368:QKF655369 QTZ655368:QUB655369 RDV655368:RDX655369 RNR655368:RNT655369 RXN655368:RXP655369 SHJ655368:SHL655369 SRF655368:SRH655369 TBB655368:TBD655369 TKX655368:TKZ655369 TUT655368:TUV655369 UEP655368:UER655369 UOL655368:UON655369 UYH655368:UYJ655369 VID655368:VIF655369 VRZ655368:VSB655369 WBV655368:WBX655369 WLR655368:WLT655369 WVN655368:WVP655369 F720904:H720905 JB720904:JD720905 SX720904:SZ720905 ACT720904:ACV720905 AMP720904:AMR720905 AWL720904:AWN720905 BGH720904:BGJ720905 BQD720904:BQF720905 BZZ720904:CAB720905 CJV720904:CJX720905 CTR720904:CTT720905 DDN720904:DDP720905 DNJ720904:DNL720905 DXF720904:DXH720905 EHB720904:EHD720905 EQX720904:EQZ720905 FAT720904:FAV720905 FKP720904:FKR720905 FUL720904:FUN720905 GEH720904:GEJ720905 GOD720904:GOF720905 GXZ720904:GYB720905 HHV720904:HHX720905 HRR720904:HRT720905 IBN720904:IBP720905 ILJ720904:ILL720905 IVF720904:IVH720905 JFB720904:JFD720905 JOX720904:JOZ720905 JYT720904:JYV720905 KIP720904:KIR720905 KSL720904:KSN720905 LCH720904:LCJ720905 LMD720904:LMF720905 LVZ720904:LWB720905 MFV720904:MFX720905 MPR720904:MPT720905 MZN720904:MZP720905 NJJ720904:NJL720905 NTF720904:NTH720905 ODB720904:ODD720905 OMX720904:OMZ720905 OWT720904:OWV720905 PGP720904:PGR720905 PQL720904:PQN720905 QAH720904:QAJ720905 QKD720904:QKF720905 QTZ720904:QUB720905 RDV720904:RDX720905 RNR720904:RNT720905 RXN720904:RXP720905 SHJ720904:SHL720905 SRF720904:SRH720905 TBB720904:TBD720905 TKX720904:TKZ720905 TUT720904:TUV720905 UEP720904:UER720905 UOL720904:UON720905 UYH720904:UYJ720905 VID720904:VIF720905 VRZ720904:VSB720905 WBV720904:WBX720905 WLR720904:WLT720905 WVN720904:WVP720905 F786440:H786441 JB786440:JD786441 SX786440:SZ786441 ACT786440:ACV786441 AMP786440:AMR786441 AWL786440:AWN786441 BGH786440:BGJ786441 BQD786440:BQF786441 BZZ786440:CAB786441 CJV786440:CJX786441 CTR786440:CTT786441 DDN786440:DDP786441 DNJ786440:DNL786441 DXF786440:DXH786441 EHB786440:EHD786441 EQX786440:EQZ786441 FAT786440:FAV786441 FKP786440:FKR786441 FUL786440:FUN786441 GEH786440:GEJ786441 GOD786440:GOF786441 GXZ786440:GYB786441 HHV786440:HHX786441 HRR786440:HRT786441 IBN786440:IBP786441 ILJ786440:ILL786441 IVF786440:IVH786441 JFB786440:JFD786441 JOX786440:JOZ786441 JYT786440:JYV786441 KIP786440:KIR786441 KSL786440:KSN786441 LCH786440:LCJ786441 LMD786440:LMF786441 LVZ786440:LWB786441 MFV786440:MFX786441 MPR786440:MPT786441 MZN786440:MZP786441 NJJ786440:NJL786441 NTF786440:NTH786441 ODB786440:ODD786441 OMX786440:OMZ786441 OWT786440:OWV786441 PGP786440:PGR786441 PQL786440:PQN786441 QAH786440:QAJ786441 QKD786440:QKF786441 QTZ786440:QUB786441 RDV786440:RDX786441 RNR786440:RNT786441 RXN786440:RXP786441 SHJ786440:SHL786441 SRF786440:SRH786441 TBB786440:TBD786441 TKX786440:TKZ786441 TUT786440:TUV786441 UEP786440:UER786441 UOL786440:UON786441 UYH786440:UYJ786441 VID786440:VIF786441 VRZ786440:VSB786441 WBV786440:WBX786441 WLR786440:WLT786441 WVN786440:WVP786441 F851976:H851977 JB851976:JD851977 SX851976:SZ851977 ACT851976:ACV851977 AMP851976:AMR851977 AWL851976:AWN851977 BGH851976:BGJ851977 BQD851976:BQF851977 BZZ851976:CAB851977 CJV851976:CJX851977 CTR851976:CTT851977 DDN851976:DDP851977 DNJ851976:DNL851977 DXF851976:DXH851977 EHB851976:EHD851977 EQX851976:EQZ851977 FAT851976:FAV851977 FKP851976:FKR851977 FUL851976:FUN851977 GEH851976:GEJ851977 GOD851976:GOF851977 GXZ851976:GYB851977 HHV851976:HHX851977 HRR851976:HRT851977 IBN851976:IBP851977 ILJ851976:ILL851977 IVF851976:IVH851977 JFB851976:JFD851977 JOX851976:JOZ851977 JYT851976:JYV851977 KIP851976:KIR851977 KSL851976:KSN851977 LCH851976:LCJ851977 LMD851976:LMF851977 LVZ851976:LWB851977 MFV851976:MFX851977 MPR851976:MPT851977 MZN851976:MZP851977 NJJ851976:NJL851977 NTF851976:NTH851977 ODB851976:ODD851977 OMX851976:OMZ851977 OWT851976:OWV851977 PGP851976:PGR851977 PQL851976:PQN851977 QAH851976:QAJ851977 QKD851976:QKF851977 QTZ851976:QUB851977 RDV851976:RDX851977 RNR851976:RNT851977 RXN851976:RXP851977 SHJ851976:SHL851977 SRF851976:SRH851977 TBB851976:TBD851977 TKX851976:TKZ851977 TUT851976:TUV851977 UEP851976:UER851977 UOL851976:UON851977 UYH851976:UYJ851977 VID851976:VIF851977 VRZ851976:VSB851977 WBV851976:WBX851977 WLR851976:WLT851977 WVN851976:WVP851977 F917512:H917513 JB917512:JD917513 SX917512:SZ917513 ACT917512:ACV917513 AMP917512:AMR917513 AWL917512:AWN917513 BGH917512:BGJ917513 BQD917512:BQF917513 BZZ917512:CAB917513 CJV917512:CJX917513 CTR917512:CTT917513 DDN917512:DDP917513 DNJ917512:DNL917513 DXF917512:DXH917513 EHB917512:EHD917513 EQX917512:EQZ917513 FAT917512:FAV917513 FKP917512:FKR917513 FUL917512:FUN917513 GEH917512:GEJ917513 GOD917512:GOF917513 GXZ917512:GYB917513 HHV917512:HHX917513 HRR917512:HRT917513 IBN917512:IBP917513 ILJ917512:ILL917513 IVF917512:IVH917513 JFB917512:JFD917513 JOX917512:JOZ917513 JYT917512:JYV917513 KIP917512:KIR917513 KSL917512:KSN917513 LCH917512:LCJ917513 LMD917512:LMF917513 LVZ917512:LWB917513 MFV917512:MFX917513 MPR917512:MPT917513 MZN917512:MZP917513 NJJ917512:NJL917513 NTF917512:NTH917513 ODB917512:ODD917513 OMX917512:OMZ917513 OWT917512:OWV917513 PGP917512:PGR917513 PQL917512:PQN917513 QAH917512:QAJ917513 QKD917512:QKF917513 QTZ917512:QUB917513 RDV917512:RDX917513 RNR917512:RNT917513 RXN917512:RXP917513 SHJ917512:SHL917513 SRF917512:SRH917513 TBB917512:TBD917513 TKX917512:TKZ917513 TUT917512:TUV917513 UEP917512:UER917513 UOL917512:UON917513 UYH917512:UYJ917513 VID917512:VIF917513 VRZ917512:VSB917513 WBV917512:WBX917513 WLR917512:WLT917513 WVN917512:WVP917513 F983048:H983049 JB983048:JD983049 SX983048:SZ983049 ACT983048:ACV983049 AMP983048:AMR983049 AWL983048:AWN983049 BGH983048:BGJ983049 BQD983048:BQF983049 BZZ983048:CAB983049 CJV983048:CJX983049 CTR983048:CTT983049 DDN983048:DDP983049 DNJ983048:DNL983049 DXF983048:DXH983049 EHB983048:EHD983049 EQX983048:EQZ983049 FAT983048:FAV983049 FKP983048:FKR983049 FUL983048:FUN983049 GEH983048:GEJ983049 GOD983048:GOF983049 GXZ983048:GYB983049 HHV983048:HHX983049 HRR983048:HRT983049 IBN983048:IBP983049 ILJ983048:ILL983049 IVF983048:IVH983049 JFB983048:JFD983049 JOX983048:JOZ983049 JYT983048:JYV983049 KIP983048:KIR983049 KSL983048:KSN983049 LCH983048:LCJ983049 LMD983048:LMF983049 LVZ983048:LWB983049 MFV983048:MFX983049 MPR983048:MPT983049 MZN983048:MZP983049 NJJ983048:NJL983049 NTF983048:NTH983049 ODB983048:ODD983049 OMX983048:OMZ983049 OWT983048:OWV983049 PGP983048:PGR983049 PQL983048:PQN983049 QAH983048:QAJ983049 QKD983048:QKF983049 QTZ983048:QUB983049 RDV983048:RDX983049 RNR983048:RNT983049 RXN983048:RXP983049 SHJ983048:SHL983049 SRF983048:SRH983049 TBB983048:TBD983049 TKX983048:TKZ983049 TUT983048:TUV983049 UEP983048:UER983049 UOL983048:UON983049 UYH983048:UYJ983049 VID983048:VIF983049 VRZ983048:VSB983049 WBV983048:WBX983049 WLR983048:WLT983049 WVN983048:WVP983049 E12:G16 JA12:JC16 SW12:SY16 ACS12:ACU16 AMO12:AMQ16 AWK12:AWM16 BGG12:BGI16 BQC12:BQE16 BZY12:CAA16 CJU12:CJW16 CTQ12:CTS16 DDM12:DDO16 DNI12:DNK16 DXE12:DXG16 EHA12:EHC16 EQW12:EQY16 FAS12:FAU16 FKO12:FKQ16 FUK12:FUM16 GEG12:GEI16 GOC12:GOE16 GXY12:GYA16 HHU12:HHW16 HRQ12:HRS16 IBM12:IBO16 ILI12:ILK16 IVE12:IVG16 JFA12:JFC16 JOW12:JOY16 JYS12:JYU16 KIO12:KIQ16 KSK12:KSM16 LCG12:LCI16 LMC12:LME16 LVY12:LWA16 MFU12:MFW16 MPQ12:MPS16 MZM12:MZO16 NJI12:NJK16 NTE12:NTG16 ODA12:ODC16 OMW12:OMY16 OWS12:OWU16 PGO12:PGQ16 PQK12:PQM16 QAG12:QAI16 QKC12:QKE16 QTY12:QUA16 RDU12:RDW16 RNQ12:RNS16 RXM12:RXO16 SHI12:SHK16 SRE12:SRG16 TBA12:TBC16 TKW12:TKY16 TUS12:TUU16 UEO12:UEQ16 UOK12:UOM16 UYG12:UYI16 VIC12:VIE16 VRY12:VSA16 WBU12:WBW16 WLQ12:WLS16 WVM12:WVO16 E65548:G65552 JA65548:JC65552 SW65548:SY65552 ACS65548:ACU65552 AMO65548:AMQ65552 AWK65548:AWM65552 BGG65548:BGI65552 BQC65548:BQE65552 BZY65548:CAA65552 CJU65548:CJW65552 CTQ65548:CTS65552 DDM65548:DDO65552 DNI65548:DNK65552 DXE65548:DXG65552 EHA65548:EHC65552 EQW65548:EQY65552 FAS65548:FAU65552 FKO65548:FKQ65552 FUK65548:FUM65552 GEG65548:GEI65552 GOC65548:GOE65552 GXY65548:GYA65552 HHU65548:HHW65552 HRQ65548:HRS65552 IBM65548:IBO65552 ILI65548:ILK65552 IVE65548:IVG65552 JFA65548:JFC65552 JOW65548:JOY65552 JYS65548:JYU65552 KIO65548:KIQ65552 KSK65548:KSM65552 LCG65548:LCI65552 LMC65548:LME65552 LVY65548:LWA65552 MFU65548:MFW65552 MPQ65548:MPS65552 MZM65548:MZO65552 NJI65548:NJK65552 NTE65548:NTG65552 ODA65548:ODC65552 OMW65548:OMY65552 OWS65548:OWU65552 PGO65548:PGQ65552 PQK65548:PQM65552 QAG65548:QAI65552 QKC65548:QKE65552 QTY65548:QUA65552 RDU65548:RDW65552 RNQ65548:RNS65552 RXM65548:RXO65552 SHI65548:SHK65552 SRE65548:SRG65552 TBA65548:TBC65552 TKW65548:TKY65552 TUS65548:TUU65552 UEO65548:UEQ65552 UOK65548:UOM65552 UYG65548:UYI65552 VIC65548:VIE65552 VRY65548:VSA65552 WBU65548:WBW65552 WLQ65548:WLS65552 WVM65548:WVO65552 E131084:G131088 JA131084:JC131088 SW131084:SY131088 ACS131084:ACU131088 AMO131084:AMQ131088 AWK131084:AWM131088 BGG131084:BGI131088 BQC131084:BQE131088 BZY131084:CAA131088 CJU131084:CJW131088 CTQ131084:CTS131088 DDM131084:DDO131088 DNI131084:DNK131088 DXE131084:DXG131088 EHA131084:EHC131088 EQW131084:EQY131088 FAS131084:FAU131088 FKO131084:FKQ131088 FUK131084:FUM131088 GEG131084:GEI131088 GOC131084:GOE131088 GXY131084:GYA131088 HHU131084:HHW131088 HRQ131084:HRS131088 IBM131084:IBO131088 ILI131084:ILK131088 IVE131084:IVG131088 JFA131084:JFC131088 JOW131084:JOY131088 JYS131084:JYU131088 KIO131084:KIQ131088 KSK131084:KSM131088 LCG131084:LCI131088 LMC131084:LME131088 LVY131084:LWA131088 MFU131084:MFW131088 MPQ131084:MPS131088 MZM131084:MZO131088 NJI131084:NJK131088 NTE131084:NTG131088 ODA131084:ODC131088 OMW131084:OMY131088 OWS131084:OWU131088 PGO131084:PGQ131088 PQK131084:PQM131088 QAG131084:QAI131088 QKC131084:QKE131088 QTY131084:QUA131088 RDU131084:RDW131088 RNQ131084:RNS131088 RXM131084:RXO131088 SHI131084:SHK131088 SRE131084:SRG131088 TBA131084:TBC131088 TKW131084:TKY131088 TUS131084:TUU131088 UEO131084:UEQ131088 UOK131084:UOM131088 UYG131084:UYI131088 VIC131084:VIE131088 VRY131084:VSA131088 WBU131084:WBW131088 WLQ131084:WLS131088 WVM131084:WVO131088 E196620:G196624 JA196620:JC196624 SW196620:SY196624 ACS196620:ACU196624 AMO196620:AMQ196624 AWK196620:AWM196624 BGG196620:BGI196624 BQC196620:BQE196624 BZY196620:CAA196624 CJU196620:CJW196624 CTQ196620:CTS196624 DDM196620:DDO196624 DNI196620:DNK196624 DXE196620:DXG196624 EHA196620:EHC196624 EQW196620:EQY196624 FAS196620:FAU196624 FKO196620:FKQ196624 FUK196620:FUM196624 GEG196620:GEI196624 GOC196620:GOE196624 GXY196620:GYA196624 HHU196620:HHW196624 HRQ196620:HRS196624 IBM196620:IBO196624 ILI196620:ILK196624 IVE196620:IVG196624 JFA196620:JFC196624 JOW196620:JOY196624 JYS196620:JYU196624 KIO196620:KIQ196624 KSK196620:KSM196624 LCG196620:LCI196624 LMC196620:LME196624 LVY196620:LWA196624 MFU196620:MFW196624 MPQ196620:MPS196624 MZM196620:MZO196624 NJI196620:NJK196624 NTE196620:NTG196624 ODA196620:ODC196624 OMW196620:OMY196624 OWS196620:OWU196624 PGO196620:PGQ196624 PQK196620:PQM196624 QAG196620:QAI196624 QKC196620:QKE196624 QTY196620:QUA196624 RDU196620:RDW196624 RNQ196620:RNS196624 RXM196620:RXO196624 SHI196620:SHK196624 SRE196620:SRG196624 TBA196620:TBC196624 TKW196620:TKY196624 TUS196620:TUU196624 UEO196620:UEQ196624 UOK196620:UOM196624 UYG196620:UYI196624 VIC196620:VIE196624 VRY196620:VSA196624 WBU196620:WBW196624 WLQ196620:WLS196624 WVM196620:WVO196624 E262156:G262160 JA262156:JC262160 SW262156:SY262160 ACS262156:ACU262160 AMO262156:AMQ262160 AWK262156:AWM262160 BGG262156:BGI262160 BQC262156:BQE262160 BZY262156:CAA262160 CJU262156:CJW262160 CTQ262156:CTS262160 DDM262156:DDO262160 DNI262156:DNK262160 DXE262156:DXG262160 EHA262156:EHC262160 EQW262156:EQY262160 FAS262156:FAU262160 FKO262156:FKQ262160 FUK262156:FUM262160 GEG262156:GEI262160 GOC262156:GOE262160 GXY262156:GYA262160 HHU262156:HHW262160 HRQ262156:HRS262160 IBM262156:IBO262160 ILI262156:ILK262160 IVE262156:IVG262160 JFA262156:JFC262160 JOW262156:JOY262160 JYS262156:JYU262160 KIO262156:KIQ262160 KSK262156:KSM262160 LCG262156:LCI262160 LMC262156:LME262160 LVY262156:LWA262160 MFU262156:MFW262160 MPQ262156:MPS262160 MZM262156:MZO262160 NJI262156:NJK262160 NTE262156:NTG262160 ODA262156:ODC262160 OMW262156:OMY262160 OWS262156:OWU262160 PGO262156:PGQ262160 PQK262156:PQM262160 QAG262156:QAI262160 QKC262156:QKE262160 QTY262156:QUA262160 RDU262156:RDW262160 RNQ262156:RNS262160 RXM262156:RXO262160 SHI262156:SHK262160 SRE262156:SRG262160 TBA262156:TBC262160 TKW262156:TKY262160 TUS262156:TUU262160 UEO262156:UEQ262160 UOK262156:UOM262160 UYG262156:UYI262160 VIC262156:VIE262160 VRY262156:VSA262160 WBU262156:WBW262160 WLQ262156:WLS262160 WVM262156:WVO262160 E327692:G327696 JA327692:JC327696 SW327692:SY327696 ACS327692:ACU327696 AMO327692:AMQ327696 AWK327692:AWM327696 BGG327692:BGI327696 BQC327692:BQE327696 BZY327692:CAA327696 CJU327692:CJW327696 CTQ327692:CTS327696 DDM327692:DDO327696 DNI327692:DNK327696 DXE327692:DXG327696 EHA327692:EHC327696 EQW327692:EQY327696 FAS327692:FAU327696 FKO327692:FKQ327696 FUK327692:FUM327696 GEG327692:GEI327696 GOC327692:GOE327696 GXY327692:GYA327696 HHU327692:HHW327696 HRQ327692:HRS327696 IBM327692:IBO327696 ILI327692:ILK327696 IVE327692:IVG327696 JFA327692:JFC327696 JOW327692:JOY327696 JYS327692:JYU327696 KIO327692:KIQ327696 KSK327692:KSM327696 LCG327692:LCI327696 LMC327692:LME327696 LVY327692:LWA327696 MFU327692:MFW327696 MPQ327692:MPS327696 MZM327692:MZO327696 NJI327692:NJK327696 NTE327692:NTG327696 ODA327692:ODC327696 OMW327692:OMY327696 OWS327692:OWU327696 PGO327692:PGQ327696 PQK327692:PQM327696 QAG327692:QAI327696 QKC327692:QKE327696 QTY327692:QUA327696 RDU327692:RDW327696 RNQ327692:RNS327696 RXM327692:RXO327696 SHI327692:SHK327696 SRE327692:SRG327696 TBA327692:TBC327696 TKW327692:TKY327696 TUS327692:TUU327696 UEO327692:UEQ327696 UOK327692:UOM327696 UYG327692:UYI327696 VIC327692:VIE327696 VRY327692:VSA327696 WBU327692:WBW327696 WLQ327692:WLS327696 WVM327692:WVO327696 E393228:G393232 JA393228:JC393232 SW393228:SY393232 ACS393228:ACU393232 AMO393228:AMQ393232 AWK393228:AWM393232 BGG393228:BGI393232 BQC393228:BQE393232 BZY393228:CAA393232 CJU393228:CJW393232 CTQ393228:CTS393232 DDM393228:DDO393232 DNI393228:DNK393232 DXE393228:DXG393232 EHA393228:EHC393232 EQW393228:EQY393232 FAS393228:FAU393232 FKO393228:FKQ393232 FUK393228:FUM393232 GEG393228:GEI393232 GOC393228:GOE393232 GXY393228:GYA393232 HHU393228:HHW393232 HRQ393228:HRS393232 IBM393228:IBO393232 ILI393228:ILK393232 IVE393228:IVG393232 JFA393228:JFC393232 JOW393228:JOY393232 JYS393228:JYU393232 KIO393228:KIQ393232 KSK393228:KSM393232 LCG393228:LCI393232 LMC393228:LME393232 LVY393228:LWA393232 MFU393228:MFW393232 MPQ393228:MPS393232 MZM393228:MZO393232 NJI393228:NJK393232 NTE393228:NTG393232 ODA393228:ODC393232 OMW393228:OMY393232 OWS393228:OWU393232 PGO393228:PGQ393232 PQK393228:PQM393232 QAG393228:QAI393232 QKC393228:QKE393232 QTY393228:QUA393232 RDU393228:RDW393232 RNQ393228:RNS393232 RXM393228:RXO393232 SHI393228:SHK393232 SRE393228:SRG393232 TBA393228:TBC393232 TKW393228:TKY393232 TUS393228:TUU393232 UEO393228:UEQ393232 UOK393228:UOM393232 UYG393228:UYI393232 VIC393228:VIE393232 VRY393228:VSA393232 WBU393228:WBW393232 WLQ393228:WLS393232 WVM393228:WVO393232 E458764:G458768 JA458764:JC458768 SW458764:SY458768 ACS458764:ACU458768 AMO458764:AMQ458768 AWK458764:AWM458768 BGG458764:BGI458768 BQC458764:BQE458768 BZY458764:CAA458768 CJU458764:CJW458768 CTQ458764:CTS458768 DDM458764:DDO458768 DNI458764:DNK458768 DXE458764:DXG458768 EHA458764:EHC458768 EQW458764:EQY458768 FAS458764:FAU458768 FKO458764:FKQ458768 FUK458764:FUM458768 GEG458764:GEI458768 GOC458764:GOE458768 GXY458764:GYA458768 HHU458764:HHW458768 HRQ458764:HRS458768 IBM458764:IBO458768 ILI458764:ILK458768 IVE458764:IVG458768 JFA458764:JFC458768 JOW458764:JOY458768 JYS458764:JYU458768 KIO458764:KIQ458768 KSK458764:KSM458768 LCG458764:LCI458768 LMC458764:LME458768 LVY458764:LWA458768 MFU458764:MFW458768 MPQ458764:MPS458768 MZM458764:MZO458768 NJI458764:NJK458768 NTE458764:NTG458768 ODA458764:ODC458768 OMW458764:OMY458768 OWS458764:OWU458768 PGO458764:PGQ458768 PQK458764:PQM458768 QAG458764:QAI458768 QKC458764:QKE458768 QTY458764:QUA458768 RDU458764:RDW458768 RNQ458764:RNS458768 RXM458764:RXO458768 SHI458764:SHK458768 SRE458764:SRG458768 TBA458764:TBC458768 TKW458764:TKY458768 TUS458764:TUU458768 UEO458764:UEQ458768 UOK458764:UOM458768 UYG458764:UYI458768 VIC458764:VIE458768 VRY458764:VSA458768 WBU458764:WBW458768 WLQ458764:WLS458768 WVM458764:WVO458768 E524300:G524304 JA524300:JC524304 SW524300:SY524304 ACS524300:ACU524304 AMO524300:AMQ524304 AWK524300:AWM524304 BGG524300:BGI524304 BQC524300:BQE524304 BZY524300:CAA524304 CJU524300:CJW524304 CTQ524300:CTS524304 DDM524300:DDO524304 DNI524300:DNK524304 DXE524300:DXG524304 EHA524300:EHC524304 EQW524300:EQY524304 FAS524300:FAU524304 FKO524300:FKQ524304 FUK524300:FUM524304 GEG524300:GEI524304 GOC524300:GOE524304 GXY524300:GYA524304 HHU524300:HHW524304 HRQ524300:HRS524304 IBM524300:IBO524304 ILI524300:ILK524304 IVE524300:IVG524304 JFA524300:JFC524304 JOW524300:JOY524304 JYS524300:JYU524304 KIO524300:KIQ524304 KSK524300:KSM524304 LCG524300:LCI524304 LMC524300:LME524304 LVY524300:LWA524304 MFU524300:MFW524304 MPQ524300:MPS524304 MZM524300:MZO524304 NJI524300:NJK524304 NTE524300:NTG524304 ODA524300:ODC524304 OMW524300:OMY524304 OWS524300:OWU524304 PGO524300:PGQ524304 PQK524300:PQM524304 QAG524300:QAI524304 QKC524300:QKE524304 QTY524300:QUA524304 RDU524300:RDW524304 RNQ524300:RNS524304 RXM524300:RXO524304 SHI524300:SHK524304 SRE524300:SRG524304 TBA524300:TBC524304 TKW524300:TKY524304 TUS524300:TUU524304 UEO524300:UEQ524304 UOK524300:UOM524304 UYG524300:UYI524304 VIC524300:VIE524304 VRY524300:VSA524304 WBU524300:WBW524304 WLQ524300:WLS524304 WVM524300:WVO524304 E589836:G589840 JA589836:JC589840 SW589836:SY589840 ACS589836:ACU589840 AMO589836:AMQ589840 AWK589836:AWM589840 BGG589836:BGI589840 BQC589836:BQE589840 BZY589836:CAA589840 CJU589836:CJW589840 CTQ589836:CTS589840 DDM589836:DDO589840 DNI589836:DNK589840 DXE589836:DXG589840 EHA589836:EHC589840 EQW589836:EQY589840 FAS589836:FAU589840 FKO589836:FKQ589840 FUK589836:FUM589840 GEG589836:GEI589840 GOC589836:GOE589840 GXY589836:GYA589840 HHU589836:HHW589840 HRQ589836:HRS589840 IBM589836:IBO589840 ILI589836:ILK589840 IVE589836:IVG589840 JFA589836:JFC589840 JOW589836:JOY589840 JYS589836:JYU589840 KIO589836:KIQ589840 KSK589836:KSM589840 LCG589836:LCI589840 LMC589836:LME589840 LVY589836:LWA589840 MFU589836:MFW589840 MPQ589836:MPS589840 MZM589836:MZO589840 NJI589836:NJK589840 NTE589836:NTG589840 ODA589836:ODC589840 OMW589836:OMY589840 OWS589836:OWU589840 PGO589836:PGQ589840 PQK589836:PQM589840 QAG589836:QAI589840 QKC589836:QKE589840 QTY589836:QUA589840 RDU589836:RDW589840 RNQ589836:RNS589840 RXM589836:RXO589840 SHI589836:SHK589840 SRE589836:SRG589840 TBA589836:TBC589840 TKW589836:TKY589840 TUS589836:TUU589840 UEO589836:UEQ589840 UOK589836:UOM589840 UYG589836:UYI589840 VIC589836:VIE589840 VRY589836:VSA589840 WBU589836:WBW589840 WLQ589836:WLS589840 WVM589836:WVO589840 E655372:G655376 JA655372:JC655376 SW655372:SY655376 ACS655372:ACU655376 AMO655372:AMQ655376 AWK655372:AWM655376 BGG655372:BGI655376 BQC655372:BQE655376 BZY655372:CAA655376 CJU655372:CJW655376 CTQ655372:CTS655376 DDM655372:DDO655376 DNI655372:DNK655376 DXE655372:DXG655376 EHA655372:EHC655376 EQW655372:EQY655376 FAS655372:FAU655376 FKO655372:FKQ655376 FUK655372:FUM655376 GEG655372:GEI655376 GOC655372:GOE655376 GXY655372:GYA655376 HHU655372:HHW655376 HRQ655372:HRS655376 IBM655372:IBO655376 ILI655372:ILK655376 IVE655372:IVG655376 JFA655372:JFC655376 JOW655372:JOY655376 JYS655372:JYU655376 KIO655372:KIQ655376 KSK655372:KSM655376 LCG655372:LCI655376 LMC655372:LME655376 LVY655372:LWA655376 MFU655372:MFW655376 MPQ655372:MPS655376 MZM655372:MZO655376 NJI655372:NJK655376 NTE655372:NTG655376 ODA655372:ODC655376 OMW655372:OMY655376 OWS655372:OWU655376 PGO655372:PGQ655376 PQK655372:PQM655376 QAG655372:QAI655376 QKC655372:QKE655376 QTY655372:QUA655376 RDU655372:RDW655376 RNQ655372:RNS655376 RXM655372:RXO655376 SHI655372:SHK655376 SRE655372:SRG655376 TBA655372:TBC655376 TKW655372:TKY655376 TUS655372:TUU655376 UEO655372:UEQ655376 UOK655372:UOM655376 UYG655372:UYI655376 VIC655372:VIE655376 VRY655372:VSA655376 WBU655372:WBW655376 WLQ655372:WLS655376 WVM655372:WVO655376 E720908:G720912 JA720908:JC720912 SW720908:SY720912 ACS720908:ACU720912 AMO720908:AMQ720912 AWK720908:AWM720912 BGG720908:BGI720912 BQC720908:BQE720912 BZY720908:CAA720912 CJU720908:CJW720912 CTQ720908:CTS720912 DDM720908:DDO720912 DNI720908:DNK720912 DXE720908:DXG720912 EHA720908:EHC720912 EQW720908:EQY720912 FAS720908:FAU720912 FKO720908:FKQ720912 FUK720908:FUM720912 GEG720908:GEI720912 GOC720908:GOE720912 GXY720908:GYA720912 HHU720908:HHW720912 HRQ720908:HRS720912 IBM720908:IBO720912 ILI720908:ILK720912 IVE720908:IVG720912 JFA720908:JFC720912 JOW720908:JOY720912 JYS720908:JYU720912 KIO720908:KIQ720912 KSK720908:KSM720912 LCG720908:LCI720912 LMC720908:LME720912 LVY720908:LWA720912 MFU720908:MFW720912 MPQ720908:MPS720912 MZM720908:MZO720912 NJI720908:NJK720912 NTE720908:NTG720912 ODA720908:ODC720912 OMW720908:OMY720912 OWS720908:OWU720912 PGO720908:PGQ720912 PQK720908:PQM720912 QAG720908:QAI720912 QKC720908:QKE720912 QTY720908:QUA720912 RDU720908:RDW720912 RNQ720908:RNS720912 RXM720908:RXO720912 SHI720908:SHK720912 SRE720908:SRG720912 TBA720908:TBC720912 TKW720908:TKY720912 TUS720908:TUU720912 UEO720908:UEQ720912 UOK720908:UOM720912 UYG720908:UYI720912 VIC720908:VIE720912 VRY720908:VSA720912 WBU720908:WBW720912 WLQ720908:WLS720912 WVM720908:WVO720912 E786444:G786448 JA786444:JC786448 SW786444:SY786448 ACS786444:ACU786448 AMO786444:AMQ786448 AWK786444:AWM786448 BGG786444:BGI786448 BQC786444:BQE786448 BZY786444:CAA786448 CJU786444:CJW786448 CTQ786444:CTS786448 DDM786444:DDO786448 DNI786444:DNK786448 DXE786444:DXG786448 EHA786444:EHC786448 EQW786444:EQY786448 FAS786444:FAU786448 FKO786444:FKQ786448 FUK786444:FUM786448 GEG786444:GEI786448 GOC786444:GOE786448 GXY786444:GYA786448 HHU786444:HHW786448 HRQ786444:HRS786448 IBM786444:IBO786448 ILI786444:ILK786448 IVE786444:IVG786448 JFA786444:JFC786448 JOW786444:JOY786448 JYS786444:JYU786448 KIO786444:KIQ786448 KSK786444:KSM786448 LCG786444:LCI786448 LMC786444:LME786448 LVY786444:LWA786448 MFU786444:MFW786448 MPQ786444:MPS786448 MZM786444:MZO786448 NJI786444:NJK786448 NTE786444:NTG786448 ODA786444:ODC786448 OMW786444:OMY786448 OWS786444:OWU786448 PGO786444:PGQ786448 PQK786444:PQM786448 QAG786444:QAI786448 QKC786444:QKE786448 QTY786444:QUA786448 RDU786444:RDW786448 RNQ786444:RNS786448 RXM786444:RXO786448 SHI786444:SHK786448 SRE786444:SRG786448 TBA786444:TBC786448 TKW786444:TKY786448 TUS786444:TUU786448 UEO786444:UEQ786448 UOK786444:UOM786448 UYG786444:UYI786448 VIC786444:VIE786448 VRY786444:VSA786448 WBU786444:WBW786448 WLQ786444:WLS786448 WVM786444:WVO786448 E851980:G851984 JA851980:JC851984 SW851980:SY851984 ACS851980:ACU851984 AMO851980:AMQ851984 AWK851980:AWM851984 BGG851980:BGI851984 BQC851980:BQE851984 BZY851980:CAA851984 CJU851980:CJW851984 CTQ851980:CTS851984 DDM851980:DDO851984 DNI851980:DNK851984 DXE851980:DXG851984 EHA851980:EHC851984 EQW851980:EQY851984 FAS851980:FAU851984 FKO851980:FKQ851984 FUK851980:FUM851984 GEG851980:GEI851984 GOC851980:GOE851984 GXY851980:GYA851984 HHU851980:HHW851984 HRQ851980:HRS851984 IBM851980:IBO851984 ILI851980:ILK851984 IVE851980:IVG851984 JFA851980:JFC851984 JOW851980:JOY851984 JYS851980:JYU851984 KIO851980:KIQ851984 KSK851980:KSM851984 LCG851980:LCI851984 LMC851980:LME851984 LVY851980:LWA851984 MFU851980:MFW851984 MPQ851980:MPS851984 MZM851980:MZO851984 NJI851980:NJK851984 NTE851980:NTG851984 ODA851980:ODC851984 OMW851980:OMY851984 OWS851980:OWU851984 PGO851980:PGQ851984 PQK851980:PQM851984 QAG851980:QAI851984 QKC851980:QKE851984 QTY851980:QUA851984 RDU851980:RDW851984 RNQ851980:RNS851984 RXM851980:RXO851984 SHI851980:SHK851984 SRE851980:SRG851984 TBA851980:TBC851984 TKW851980:TKY851984 TUS851980:TUU851984 UEO851980:UEQ851984 UOK851980:UOM851984 UYG851980:UYI851984 VIC851980:VIE851984 VRY851980:VSA851984 WBU851980:WBW851984 WLQ851980:WLS851984 WVM851980:WVO851984 E917516:G917520 JA917516:JC917520 SW917516:SY917520 ACS917516:ACU917520 AMO917516:AMQ917520 AWK917516:AWM917520 BGG917516:BGI917520 BQC917516:BQE917520 BZY917516:CAA917520 CJU917516:CJW917520 CTQ917516:CTS917520 DDM917516:DDO917520 DNI917516:DNK917520 DXE917516:DXG917520 EHA917516:EHC917520 EQW917516:EQY917520 FAS917516:FAU917520 FKO917516:FKQ917520 FUK917516:FUM917520 GEG917516:GEI917520 GOC917516:GOE917520 GXY917516:GYA917520 HHU917516:HHW917520 HRQ917516:HRS917520 IBM917516:IBO917520 ILI917516:ILK917520 IVE917516:IVG917520 JFA917516:JFC917520 JOW917516:JOY917520 JYS917516:JYU917520 KIO917516:KIQ917520 KSK917516:KSM917520 LCG917516:LCI917520 LMC917516:LME917520 LVY917516:LWA917520 MFU917516:MFW917520 MPQ917516:MPS917520 MZM917516:MZO917520 NJI917516:NJK917520 NTE917516:NTG917520 ODA917516:ODC917520 OMW917516:OMY917520 OWS917516:OWU917520 PGO917516:PGQ917520 PQK917516:PQM917520 QAG917516:QAI917520 QKC917516:QKE917520 QTY917516:QUA917520 RDU917516:RDW917520 RNQ917516:RNS917520 RXM917516:RXO917520 SHI917516:SHK917520 SRE917516:SRG917520 TBA917516:TBC917520 TKW917516:TKY917520 TUS917516:TUU917520 UEO917516:UEQ917520 UOK917516:UOM917520 UYG917516:UYI917520 VIC917516:VIE917520 VRY917516:VSA917520 WBU917516:WBW917520 WLQ917516:WLS917520 WVM917516:WVO917520 E983052:G983056 JA983052:JC983056 SW983052:SY983056 ACS983052:ACU983056 AMO983052:AMQ983056 AWK983052:AWM983056 BGG983052:BGI983056 BQC983052:BQE983056 BZY983052:CAA983056 CJU983052:CJW983056 CTQ983052:CTS983056 DDM983052:DDO983056 DNI983052:DNK983056 DXE983052:DXG983056 EHA983052:EHC983056 EQW983052:EQY983056 FAS983052:FAU983056 FKO983052:FKQ983056 FUK983052:FUM983056 GEG983052:GEI983056 GOC983052:GOE983056 GXY983052:GYA983056 HHU983052:HHW983056 HRQ983052:HRS983056 IBM983052:IBO983056 ILI983052:ILK983056 IVE983052:IVG983056 JFA983052:JFC983056 JOW983052:JOY983056 JYS983052:JYU983056 KIO983052:KIQ983056 KSK983052:KSM983056 LCG983052:LCI983056 LMC983052:LME983056 LVY983052:LWA983056 MFU983052:MFW983056 MPQ983052:MPS983056 MZM983052:MZO983056 NJI983052:NJK983056 NTE983052:NTG983056 ODA983052:ODC983056 OMW983052:OMY983056 OWS983052:OWU983056 PGO983052:PGQ983056 PQK983052:PQM983056 QAG983052:QAI983056 QKC983052:QKE983056 QTY983052:QUA983056 RDU983052:RDW983056 RNQ983052:RNS983056 RXM983052:RXO983056 SHI983052:SHK983056 SRE983052:SRG983056 TBA983052:TBC983056 TKW983052:TKY983056 TUS983052:TUU983056 UEO983052:UEQ983056 UOK983052:UOM983056 UYG983052:UYI983056 VIC983052:VIE983056 VRY983052:VSA983056 WBU983052:WBW983056 WLQ983052:WLS983056 WVM983052:WVO983056 B19:B24 IX19:IX24 ST19:ST24 ACP19:ACP24 AML19:AML24 AWH19:AWH24 BGD19:BGD24 BPZ19:BPZ24 BZV19:BZV24 CJR19:CJR24 CTN19:CTN24 DDJ19:DDJ24 DNF19:DNF24 DXB19:DXB24 EGX19:EGX24 EQT19:EQT24 FAP19:FAP24 FKL19:FKL24 FUH19:FUH24 GED19:GED24 GNZ19:GNZ24 GXV19:GXV24 HHR19:HHR24 HRN19:HRN24 IBJ19:IBJ24 ILF19:ILF24 IVB19:IVB24 JEX19:JEX24 JOT19:JOT24 JYP19:JYP24 KIL19:KIL24 KSH19:KSH24 LCD19:LCD24 LLZ19:LLZ24 LVV19:LVV24 MFR19:MFR24 MPN19:MPN24 MZJ19:MZJ24 NJF19:NJF24 NTB19:NTB24 OCX19:OCX24 OMT19:OMT24 OWP19:OWP24 PGL19:PGL24 PQH19:PQH24 QAD19:QAD24 QJZ19:QJZ24 QTV19:QTV24 RDR19:RDR24 RNN19:RNN24 RXJ19:RXJ24 SHF19:SHF24 SRB19:SRB24 TAX19:TAX24 TKT19:TKT24 TUP19:TUP24 UEL19:UEL24 UOH19:UOH24 UYD19:UYD24 VHZ19:VHZ24 VRV19:VRV24 WBR19:WBR24 WLN19:WLN24 WVJ19:WVJ24 B65555:B65560 IX65555:IX65560 ST65555:ST65560 ACP65555:ACP65560 AML65555:AML65560 AWH65555:AWH65560 BGD65555:BGD65560 BPZ65555:BPZ65560 BZV65555:BZV65560 CJR65555:CJR65560 CTN65555:CTN65560 DDJ65555:DDJ65560 DNF65555:DNF65560 DXB65555:DXB65560 EGX65555:EGX65560 EQT65555:EQT65560 FAP65555:FAP65560 FKL65555:FKL65560 FUH65555:FUH65560 GED65555:GED65560 GNZ65555:GNZ65560 GXV65555:GXV65560 HHR65555:HHR65560 HRN65555:HRN65560 IBJ65555:IBJ65560 ILF65555:ILF65560 IVB65555:IVB65560 JEX65555:JEX65560 JOT65555:JOT65560 JYP65555:JYP65560 KIL65555:KIL65560 KSH65555:KSH65560 LCD65555:LCD65560 LLZ65555:LLZ65560 LVV65555:LVV65560 MFR65555:MFR65560 MPN65555:MPN65560 MZJ65555:MZJ65560 NJF65555:NJF65560 NTB65555:NTB65560 OCX65555:OCX65560 OMT65555:OMT65560 OWP65555:OWP65560 PGL65555:PGL65560 PQH65555:PQH65560 QAD65555:QAD65560 QJZ65555:QJZ65560 QTV65555:QTV65560 RDR65555:RDR65560 RNN65555:RNN65560 RXJ65555:RXJ65560 SHF65555:SHF65560 SRB65555:SRB65560 TAX65555:TAX65560 TKT65555:TKT65560 TUP65555:TUP65560 UEL65555:UEL65560 UOH65555:UOH65560 UYD65555:UYD65560 VHZ65555:VHZ65560 VRV65555:VRV65560 WBR65555:WBR65560 WLN65555:WLN65560 WVJ65555:WVJ65560 B131091:B131096 IX131091:IX131096 ST131091:ST131096 ACP131091:ACP131096 AML131091:AML131096 AWH131091:AWH131096 BGD131091:BGD131096 BPZ131091:BPZ131096 BZV131091:BZV131096 CJR131091:CJR131096 CTN131091:CTN131096 DDJ131091:DDJ131096 DNF131091:DNF131096 DXB131091:DXB131096 EGX131091:EGX131096 EQT131091:EQT131096 FAP131091:FAP131096 FKL131091:FKL131096 FUH131091:FUH131096 GED131091:GED131096 GNZ131091:GNZ131096 GXV131091:GXV131096 HHR131091:HHR131096 HRN131091:HRN131096 IBJ131091:IBJ131096 ILF131091:ILF131096 IVB131091:IVB131096 JEX131091:JEX131096 JOT131091:JOT131096 JYP131091:JYP131096 KIL131091:KIL131096 KSH131091:KSH131096 LCD131091:LCD131096 LLZ131091:LLZ131096 LVV131091:LVV131096 MFR131091:MFR131096 MPN131091:MPN131096 MZJ131091:MZJ131096 NJF131091:NJF131096 NTB131091:NTB131096 OCX131091:OCX131096 OMT131091:OMT131096 OWP131091:OWP131096 PGL131091:PGL131096 PQH131091:PQH131096 QAD131091:QAD131096 QJZ131091:QJZ131096 QTV131091:QTV131096 RDR131091:RDR131096 RNN131091:RNN131096 RXJ131091:RXJ131096 SHF131091:SHF131096 SRB131091:SRB131096 TAX131091:TAX131096 TKT131091:TKT131096 TUP131091:TUP131096 UEL131091:UEL131096 UOH131091:UOH131096 UYD131091:UYD131096 VHZ131091:VHZ131096 VRV131091:VRV131096 WBR131091:WBR131096 WLN131091:WLN131096 WVJ131091:WVJ131096 B196627:B196632 IX196627:IX196632 ST196627:ST196632 ACP196627:ACP196632 AML196627:AML196632 AWH196627:AWH196632 BGD196627:BGD196632 BPZ196627:BPZ196632 BZV196627:BZV196632 CJR196627:CJR196632 CTN196627:CTN196632 DDJ196627:DDJ196632 DNF196627:DNF196632 DXB196627:DXB196632 EGX196627:EGX196632 EQT196627:EQT196632 FAP196627:FAP196632 FKL196627:FKL196632 FUH196627:FUH196632 GED196627:GED196632 GNZ196627:GNZ196632 GXV196627:GXV196632 HHR196627:HHR196632 HRN196627:HRN196632 IBJ196627:IBJ196632 ILF196627:ILF196632 IVB196627:IVB196632 JEX196627:JEX196632 JOT196627:JOT196632 JYP196627:JYP196632 KIL196627:KIL196632 KSH196627:KSH196632 LCD196627:LCD196632 LLZ196627:LLZ196632 LVV196627:LVV196632 MFR196627:MFR196632 MPN196627:MPN196632 MZJ196627:MZJ196632 NJF196627:NJF196632 NTB196627:NTB196632 OCX196627:OCX196632 OMT196627:OMT196632 OWP196627:OWP196632 PGL196627:PGL196632 PQH196627:PQH196632 QAD196627:QAD196632 QJZ196627:QJZ196632 QTV196627:QTV196632 RDR196627:RDR196632 RNN196627:RNN196632 RXJ196627:RXJ196632 SHF196627:SHF196632 SRB196627:SRB196632 TAX196627:TAX196632 TKT196627:TKT196632 TUP196627:TUP196632 UEL196627:UEL196632 UOH196627:UOH196632 UYD196627:UYD196632 VHZ196627:VHZ196632 VRV196627:VRV196632 WBR196627:WBR196632 WLN196627:WLN196632 WVJ196627:WVJ196632 B262163:B262168 IX262163:IX262168 ST262163:ST262168 ACP262163:ACP262168 AML262163:AML262168 AWH262163:AWH262168 BGD262163:BGD262168 BPZ262163:BPZ262168 BZV262163:BZV262168 CJR262163:CJR262168 CTN262163:CTN262168 DDJ262163:DDJ262168 DNF262163:DNF262168 DXB262163:DXB262168 EGX262163:EGX262168 EQT262163:EQT262168 FAP262163:FAP262168 FKL262163:FKL262168 FUH262163:FUH262168 GED262163:GED262168 GNZ262163:GNZ262168 GXV262163:GXV262168 HHR262163:HHR262168 HRN262163:HRN262168 IBJ262163:IBJ262168 ILF262163:ILF262168 IVB262163:IVB262168 JEX262163:JEX262168 JOT262163:JOT262168 JYP262163:JYP262168 KIL262163:KIL262168 KSH262163:KSH262168 LCD262163:LCD262168 LLZ262163:LLZ262168 LVV262163:LVV262168 MFR262163:MFR262168 MPN262163:MPN262168 MZJ262163:MZJ262168 NJF262163:NJF262168 NTB262163:NTB262168 OCX262163:OCX262168 OMT262163:OMT262168 OWP262163:OWP262168 PGL262163:PGL262168 PQH262163:PQH262168 QAD262163:QAD262168 QJZ262163:QJZ262168 QTV262163:QTV262168 RDR262163:RDR262168 RNN262163:RNN262168 RXJ262163:RXJ262168 SHF262163:SHF262168 SRB262163:SRB262168 TAX262163:TAX262168 TKT262163:TKT262168 TUP262163:TUP262168 UEL262163:UEL262168 UOH262163:UOH262168 UYD262163:UYD262168 VHZ262163:VHZ262168 VRV262163:VRV262168 WBR262163:WBR262168 WLN262163:WLN262168 WVJ262163:WVJ262168 B327699:B327704 IX327699:IX327704 ST327699:ST327704 ACP327699:ACP327704 AML327699:AML327704 AWH327699:AWH327704 BGD327699:BGD327704 BPZ327699:BPZ327704 BZV327699:BZV327704 CJR327699:CJR327704 CTN327699:CTN327704 DDJ327699:DDJ327704 DNF327699:DNF327704 DXB327699:DXB327704 EGX327699:EGX327704 EQT327699:EQT327704 FAP327699:FAP327704 FKL327699:FKL327704 FUH327699:FUH327704 GED327699:GED327704 GNZ327699:GNZ327704 GXV327699:GXV327704 HHR327699:HHR327704 HRN327699:HRN327704 IBJ327699:IBJ327704 ILF327699:ILF327704 IVB327699:IVB327704 JEX327699:JEX327704 JOT327699:JOT327704 JYP327699:JYP327704 KIL327699:KIL327704 KSH327699:KSH327704 LCD327699:LCD327704 LLZ327699:LLZ327704 LVV327699:LVV327704 MFR327699:MFR327704 MPN327699:MPN327704 MZJ327699:MZJ327704 NJF327699:NJF327704 NTB327699:NTB327704 OCX327699:OCX327704 OMT327699:OMT327704 OWP327699:OWP327704 PGL327699:PGL327704 PQH327699:PQH327704 QAD327699:QAD327704 QJZ327699:QJZ327704 QTV327699:QTV327704 RDR327699:RDR327704 RNN327699:RNN327704 RXJ327699:RXJ327704 SHF327699:SHF327704 SRB327699:SRB327704 TAX327699:TAX327704 TKT327699:TKT327704 TUP327699:TUP327704 UEL327699:UEL327704 UOH327699:UOH327704 UYD327699:UYD327704 VHZ327699:VHZ327704 VRV327699:VRV327704 WBR327699:WBR327704 WLN327699:WLN327704 WVJ327699:WVJ327704 B393235:B393240 IX393235:IX393240 ST393235:ST393240 ACP393235:ACP393240 AML393235:AML393240 AWH393235:AWH393240 BGD393235:BGD393240 BPZ393235:BPZ393240 BZV393235:BZV393240 CJR393235:CJR393240 CTN393235:CTN393240 DDJ393235:DDJ393240 DNF393235:DNF393240 DXB393235:DXB393240 EGX393235:EGX393240 EQT393235:EQT393240 FAP393235:FAP393240 FKL393235:FKL393240 FUH393235:FUH393240 GED393235:GED393240 GNZ393235:GNZ393240 GXV393235:GXV393240 HHR393235:HHR393240 HRN393235:HRN393240 IBJ393235:IBJ393240 ILF393235:ILF393240 IVB393235:IVB393240 JEX393235:JEX393240 JOT393235:JOT393240 JYP393235:JYP393240 KIL393235:KIL393240 KSH393235:KSH393240 LCD393235:LCD393240 LLZ393235:LLZ393240 LVV393235:LVV393240 MFR393235:MFR393240 MPN393235:MPN393240 MZJ393235:MZJ393240 NJF393235:NJF393240 NTB393235:NTB393240 OCX393235:OCX393240 OMT393235:OMT393240 OWP393235:OWP393240 PGL393235:PGL393240 PQH393235:PQH393240 QAD393235:QAD393240 QJZ393235:QJZ393240 QTV393235:QTV393240 RDR393235:RDR393240 RNN393235:RNN393240 RXJ393235:RXJ393240 SHF393235:SHF393240 SRB393235:SRB393240 TAX393235:TAX393240 TKT393235:TKT393240 TUP393235:TUP393240 UEL393235:UEL393240 UOH393235:UOH393240 UYD393235:UYD393240 VHZ393235:VHZ393240 VRV393235:VRV393240 WBR393235:WBR393240 WLN393235:WLN393240 WVJ393235:WVJ393240 B458771:B458776 IX458771:IX458776 ST458771:ST458776 ACP458771:ACP458776 AML458771:AML458776 AWH458771:AWH458776 BGD458771:BGD458776 BPZ458771:BPZ458776 BZV458771:BZV458776 CJR458771:CJR458776 CTN458771:CTN458776 DDJ458771:DDJ458776 DNF458771:DNF458776 DXB458771:DXB458776 EGX458771:EGX458776 EQT458771:EQT458776 FAP458771:FAP458776 FKL458771:FKL458776 FUH458771:FUH458776 GED458771:GED458776 GNZ458771:GNZ458776 GXV458771:GXV458776 HHR458771:HHR458776 HRN458771:HRN458776 IBJ458771:IBJ458776 ILF458771:ILF458776 IVB458771:IVB458776 JEX458771:JEX458776 JOT458771:JOT458776 JYP458771:JYP458776 KIL458771:KIL458776 KSH458771:KSH458776 LCD458771:LCD458776 LLZ458771:LLZ458776 LVV458771:LVV458776 MFR458771:MFR458776 MPN458771:MPN458776 MZJ458771:MZJ458776 NJF458771:NJF458776 NTB458771:NTB458776 OCX458771:OCX458776 OMT458771:OMT458776 OWP458771:OWP458776 PGL458771:PGL458776 PQH458771:PQH458776 QAD458771:QAD458776 QJZ458771:QJZ458776 QTV458771:QTV458776 RDR458771:RDR458776 RNN458771:RNN458776 RXJ458771:RXJ458776 SHF458771:SHF458776 SRB458771:SRB458776 TAX458771:TAX458776 TKT458771:TKT458776 TUP458771:TUP458776 UEL458771:UEL458776 UOH458771:UOH458776 UYD458771:UYD458776 VHZ458771:VHZ458776 VRV458771:VRV458776 WBR458771:WBR458776 WLN458771:WLN458776 WVJ458771:WVJ458776 B524307:B524312 IX524307:IX524312 ST524307:ST524312 ACP524307:ACP524312 AML524307:AML524312 AWH524307:AWH524312 BGD524307:BGD524312 BPZ524307:BPZ524312 BZV524307:BZV524312 CJR524307:CJR524312 CTN524307:CTN524312 DDJ524307:DDJ524312 DNF524307:DNF524312 DXB524307:DXB524312 EGX524307:EGX524312 EQT524307:EQT524312 FAP524307:FAP524312 FKL524307:FKL524312 FUH524307:FUH524312 GED524307:GED524312 GNZ524307:GNZ524312 GXV524307:GXV524312 HHR524307:HHR524312 HRN524307:HRN524312 IBJ524307:IBJ524312 ILF524307:ILF524312 IVB524307:IVB524312 JEX524307:JEX524312 JOT524307:JOT524312 JYP524307:JYP524312 KIL524307:KIL524312 KSH524307:KSH524312 LCD524307:LCD524312 LLZ524307:LLZ524312 LVV524307:LVV524312 MFR524307:MFR524312 MPN524307:MPN524312 MZJ524307:MZJ524312 NJF524307:NJF524312 NTB524307:NTB524312 OCX524307:OCX524312 OMT524307:OMT524312 OWP524307:OWP524312 PGL524307:PGL524312 PQH524307:PQH524312 QAD524307:QAD524312 QJZ524307:QJZ524312 QTV524307:QTV524312 RDR524307:RDR524312 RNN524307:RNN524312 RXJ524307:RXJ524312 SHF524307:SHF524312 SRB524307:SRB524312 TAX524307:TAX524312 TKT524307:TKT524312 TUP524307:TUP524312 UEL524307:UEL524312 UOH524307:UOH524312 UYD524307:UYD524312 VHZ524307:VHZ524312 VRV524307:VRV524312 WBR524307:WBR524312 WLN524307:WLN524312 WVJ524307:WVJ524312 B589843:B589848 IX589843:IX589848 ST589843:ST589848 ACP589843:ACP589848 AML589843:AML589848 AWH589843:AWH589848 BGD589843:BGD589848 BPZ589843:BPZ589848 BZV589843:BZV589848 CJR589843:CJR589848 CTN589843:CTN589848 DDJ589843:DDJ589848 DNF589843:DNF589848 DXB589843:DXB589848 EGX589843:EGX589848 EQT589843:EQT589848 FAP589843:FAP589848 FKL589843:FKL589848 FUH589843:FUH589848 GED589843:GED589848 GNZ589843:GNZ589848 GXV589843:GXV589848 HHR589843:HHR589848 HRN589843:HRN589848 IBJ589843:IBJ589848 ILF589843:ILF589848 IVB589843:IVB589848 JEX589843:JEX589848 JOT589843:JOT589848 JYP589843:JYP589848 KIL589843:KIL589848 KSH589843:KSH589848 LCD589843:LCD589848 LLZ589843:LLZ589848 LVV589843:LVV589848 MFR589843:MFR589848 MPN589843:MPN589848 MZJ589843:MZJ589848 NJF589843:NJF589848 NTB589843:NTB589848 OCX589843:OCX589848 OMT589843:OMT589848 OWP589843:OWP589848 PGL589843:PGL589848 PQH589843:PQH589848 QAD589843:QAD589848 QJZ589843:QJZ589848 QTV589843:QTV589848 RDR589843:RDR589848 RNN589843:RNN589848 RXJ589843:RXJ589848 SHF589843:SHF589848 SRB589843:SRB589848 TAX589843:TAX589848 TKT589843:TKT589848 TUP589843:TUP589848 UEL589843:UEL589848 UOH589843:UOH589848 UYD589843:UYD589848 VHZ589843:VHZ589848 VRV589843:VRV589848 WBR589843:WBR589848 WLN589843:WLN589848 WVJ589843:WVJ589848 B655379:B655384 IX655379:IX655384 ST655379:ST655384 ACP655379:ACP655384 AML655379:AML655384 AWH655379:AWH655384 BGD655379:BGD655384 BPZ655379:BPZ655384 BZV655379:BZV655384 CJR655379:CJR655384 CTN655379:CTN655384 DDJ655379:DDJ655384 DNF655379:DNF655384 DXB655379:DXB655384 EGX655379:EGX655384 EQT655379:EQT655384 FAP655379:FAP655384 FKL655379:FKL655384 FUH655379:FUH655384 GED655379:GED655384 GNZ655379:GNZ655384 GXV655379:GXV655384 HHR655379:HHR655384 HRN655379:HRN655384 IBJ655379:IBJ655384 ILF655379:ILF655384 IVB655379:IVB655384 JEX655379:JEX655384 JOT655379:JOT655384 JYP655379:JYP655384 KIL655379:KIL655384 KSH655379:KSH655384 LCD655379:LCD655384 LLZ655379:LLZ655384 LVV655379:LVV655384 MFR655379:MFR655384 MPN655379:MPN655384 MZJ655379:MZJ655384 NJF655379:NJF655384 NTB655379:NTB655384 OCX655379:OCX655384 OMT655379:OMT655384 OWP655379:OWP655384 PGL655379:PGL655384 PQH655379:PQH655384 QAD655379:QAD655384 QJZ655379:QJZ655384 QTV655379:QTV655384 RDR655379:RDR655384 RNN655379:RNN655384 RXJ655379:RXJ655384 SHF655379:SHF655384 SRB655379:SRB655384 TAX655379:TAX655384 TKT655379:TKT655384 TUP655379:TUP655384 UEL655379:UEL655384 UOH655379:UOH655384 UYD655379:UYD655384 VHZ655379:VHZ655384 VRV655379:VRV655384 WBR655379:WBR655384 WLN655379:WLN655384 WVJ655379:WVJ655384 B720915:B720920 IX720915:IX720920 ST720915:ST720920 ACP720915:ACP720920 AML720915:AML720920 AWH720915:AWH720920 BGD720915:BGD720920 BPZ720915:BPZ720920 BZV720915:BZV720920 CJR720915:CJR720920 CTN720915:CTN720920 DDJ720915:DDJ720920 DNF720915:DNF720920 DXB720915:DXB720920 EGX720915:EGX720920 EQT720915:EQT720920 FAP720915:FAP720920 FKL720915:FKL720920 FUH720915:FUH720920 GED720915:GED720920 GNZ720915:GNZ720920 GXV720915:GXV720920 HHR720915:HHR720920 HRN720915:HRN720920 IBJ720915:IBJ720920 ILF720915:ILF720920 IVB720915:IVB720920 JEX720915:JEX720920 JOT720915:JOT720920 JYP720915:JYP720920 KIL720915:KIL720920 KSH720915:KSH720920 LCD720915:LCD720920 LLZ720915:LLZ720920 LVV720915:LVV720920 MFR720915:MFR720920 MPN720915:MPN720920 MZJ720915:MZJ720920 NJF720915:NJF720920 NTB720915:NTB720920 OCX720915:OCX720920 OMT720915:OMT720920 OWP720915:OWP720920 PGL720915:PGL720920 PQH720915:PQH720920 QAD720915:QAD720920 QJZ720915:QJZ720920 QTV720915:QTV720920 RDR720915:RDR720920 RNN720915:RNN720920 RXJ720915:RXJ720920 SHF720915:SHF720920 SRB720915:SRB720920 TAX720915:TAX720920 TKT720915:TKT720920 TUP720915:TUP720920 UEL720915:UEL720920 UOH720915:UOH720920 UYD720915:UYD720920 VHZ720915:VHZ720920 VRV720915:VRV720920 WBR720915:WBR720920 WLN720915:WLN720920 WVJ720915:WVJ720920 B786451:B786456 IX786451:IX786456 ST786451:ST786456 ACP786451:ACP786456 AML786451:AML786456 AWH786451:AWH786456 BGD786451:BGD786456 BPZ786451:BPZ786456 BZV786451:BZV786456 CJR786451:CJR786456 CTN786451:CTN786456 DDJ786451:DDJ786456 DNF786451:DNF786456 DXB786451:DXB786456 EGX786451:EGX786456 EQT786451:EQT786456 FAP786451:FAP786456 FKL786451:FKL786456 FUH786451:FUH786456 GED786451:GED786456 GNZ786451:GNZ786456 GXV786451:GXV786456 HHR786451:HHR786456 HRN786451:HRN786456 IBJ786451:IBJ786456 ILF786451:ILF786456 IVB786451:IVB786456 JEX786451:JEX786456 JOT786451:JOT786456 JYP786451:JYP786456 KIL786451:KIL786456 KSH786451:KSH786456 LCD786451:LCD786456 LLZ786451:LLZ786456 LVV786451:LVV786456 MFR786451:MFR786456 MPN786451:MPN786456 MZJ786451:MZJ786456 NJF786451:NJF786456 NTB786451:NTB786456 OCX786451:OCX786456 OMT786451:OMT786456 OWP786451:OWP786456 PGL786451:PGL786456 PQH786451:PQH786456 QAD786451:QAD786456 QJZ786451:QJZ786456 QTV786451:QTV786456 RDR786451:RDR786456 RNN786451:RNN786456 RXJ786451:RXJ786456 SHF786451:SHF786456 SRB786451:SRB786456 TAX786451:TAX786456 TKT786451:TKT786456 TUP786451:TUP786456 UEL786451:UEL786456 UOH786451:UOH786456 UYD786451:UYD786456 VHZ786451:VHZ786456 VRV786451:VRV786456 WBR786451:WBR786456 WLN786451:WLN786456 WVJ786451:WVJ786456 B851987:B851992 IX851987:IX851992 ST851987:ST851992 ACP851987:ACP851992 AML851987:AML851992 AWH851987:AWH851992 BGD851987:BGD851992 BPZ851987:BPZ851992 BZV851987:BZV851992 CJR851987:CJR851992 CTN851987:CTN851992 DDJ851987:DDJ851992 DNF851987:DNF851992 DXB851987:DXB851992 EGX851987:EGX851992 EQT851987:EQT851992 FAP851987:FAP851992 FKL851987:FKL851992 FUH851987:FUH851992 GED851987:GED851992 GNZ851987:GNZ851992 GXV851987:GXV851992 HHR851987:HHR851992 HRN851987:HRN851992 IBJ851987:IBJ851992 ILF851987:ILF851992 IVB851987:IVB851992 JEX851987:JEX851992 JOT851987:JOT851992 JYP851987:JYP851992 KIL851987:KIL851992 KSH851987:KSH851992 LCD851987:LCD851992 LLZ851987:LLZ851992 LVV851987:LVV851992 MFR851987:MFR851992 MPN851987:MPN851992 MZJ851987:MZJ851992 NJF851987:NJF851992 NTB851987:NTB851992 OCX851987:OCX851992 OMT851987:OMT851992 OWP851987:OWP851992 PGL851987:PGL851992 PQH851987:PQH851992 QAD851987:QAD851992 QJZ851987:QJZ851992 QTV851987:QTV851992 RDR851987:RDR851992 RNN851987:RNN851992 RXJ851987:RXJ851992 SHF851987:SHF851992 SRB851987:SRB851992 TAX851987:TAX851992 TKT851987:TKT851992 TUP851987:TUP851992 UEL851987:UEL851992 UOH851987:UOH851992 UYD851987:UYD851992 VHZ851987:VHZ851992 VRV851987:VRV851992 WBR851987:WBR851992 WLN851987:WLN851992 WVJ851987:WVJ851992 B917523:B917528 IX917523:IX917528 ST917523:ST917528 ACP917523:ACP917528 AML917523:AML917528 AWH917523:AWH917528 BGD917523:BGD917528 BPZ917523:BPZ917528 BZV917523:BZV917528 CJR917523:CJR917528 CTN917523:CTN917528 DDJ917523:DDJ917528 DNF917523:DNF917528 DXB917523:DXB917528 EGX917523:EGX917528 EQT917523:EQT917528 FAP917523:FAP917528 FKL917523:FKL917528 FUH917523:FUH917528 GED917523:GED917528 GNZ917523:GNZ917528 GXV917523:GXV917528 HHR917523:HHR917528 HRN917523:HRN917528 IBJ917523:IBJ917528 ILF917523:ILF917528 IVB917523:IVB917528 JEX917523:JEX917528 JOT917523:JOT917528 JYP917523:JYP917528 KIL917523:KIL917528 KSH917523:KSH917528 LCD917523:LCD917528 LLZ917523:LLZ917528 LVV917523:LVV917528 MFR917523:MFR917528 MPN917523:MPN917528 MZJ917523:MZJ917528 NJF917523:NJF917528 NTB917523:NTB917528 OCX917523:OCX917528 OMT917523:OMT917528 OWP917523:OWP917528 PGL917523:PGL917528 PQH917523:PQH917528 QAD917523:QAD917528 QJZ917523:QJZ917528 QTV917523:QTV917528 RDR917523:RDR917528 RNN917523:RNN917528 RXJ917523:RXJ917528 SHF917523:SHF917528 SRB917523:SRB917528 TAX917523:TAX917528 TKT917523:TKT917528 TUP917523:TUP917528 UEL917523:UEL917528 UOH917523:UOH917528 UYD917523:UYD917528 VHZ917523:VHZ917528 VRV917523:VRV917528 WBR917523:WBR917528 WLN917523:WLN917528 WVJ917523:WVJ917528 B983059:B983064 IX983059:IX983064 ST983059:ST983064 ACP983059:ACP983064 AML983059:AML983064 AWH983059:AWH983064 BGD983059:BGD983064 BPZ983059:BPZ983064 BZV983059:BZV983064 CJR983059:CJR983064 CTN983059:CTN983064 DDJ983059:DDJ983064 DNF983059:DNF983064 DXB983059:DXB983064 EGX983059:EGX983064 EQT983059:EQT983064 FAP983059:FAP983064 FKL983059:FKL983064 FUH983059:FUH983064 GED983059:GED983064 GNZ983059:GNZ983064 GXV983059:GXV983064 HHR983059:HHR983064 HRN983059:HRN983064 IBJ983059:IBJ983064 ILF983059:ILF983064 IVB983059:IVB983064 JEX983059:JEX983064 JOT983059:JOT983064 JYP983059:JYP983064 KIL983059:KIL983064 KSH983059:KSH983064 LCD983059:LCD983064 LLZ983059:LLZ983064 LVV983059:LVV983064 MFR983059:MFR983064 MPN983059:MPN983064 MZJ983059:MZJ983064 NJF983059:NJF983064 NTB983059:NTB983064 OCX983059:OCX983064 OMT983059:OMT983064 OWP983059:OWP983064 PGL983059:PGL983064 PQH983059:PQH983064 QAD983059:QAD983064 QJZ983059:QJZ983064 QTV983059:QTV983064 RDR983059:RDR983064 RNN983059:RNN983064 RXJ983059:RXJ983064 SHF983059:SHF983064 SRB983059:SRB983064 TAX983059:TAX983064 TKT983059:TKT983064 TUP983059:TUP983064 UEL983059:UEL983064 UOH983059:UOH983064 UYD983059:UYD983064 VHZ983059:VHZ983064 VRV983059:VRV983064 WBR983059:WBR983064 WLN983059:WLN983064 WVJ983059:WVJ983064 E19:H24 JA19:JD24 SW19:SZ24 ACS19:ACV24 AMO19:AMR24 AWK19:AWN24 BGG19:BGJ24 BQC19:BQF24 BZY19:CAB24 CJU19:CJX24 CTQ19:CTT24 DDM19:DDP24 DNI19:DNL24 DXE19:DXH24 EHA19:EHD24 EQW19:EQZ24 FAS19:FAV24 FKO19:FKR24 FUK19:FUN24 GEG19:GEJ24 GOC19:GOF24 GXY19:GYB24 HHU19:HHX24 HRQ19:HRT24 IBM19:IBP24 ILI19:ILL24 IVE19:IVH24 JFA19:JFD24 JOW19:JOZ24 JYS19:JYV24 KIO19:KIR24 KSK19:KSN24 LCG19:LCJ24 LMC19:LMF24 LVY19:LWB24 MFU19:MFX24 MPQ19:MPT24 MZM19:MZP24 NJI19:NJL24 NTE19:NTH24 ODA19:ODD24 OMW19:OMZ24 OWS19:OWV24 PGO19:PGR24 PQK19:PQN24 QAG19:QAJ24 QKC19:QKF24 QTY19:QUB24 RDU19:RDX24 RNQ19:RNT24 RXM19:RXP24 SHI19:SHL24 SRE19:SRH24 TBA19:TBD24 TKW19:TKZ24 TUS19:TUV24 UEO19:UER24 UOK19:UON24 UYG19:UYJ24 VIC19:VIF24 VRY19:VSB24 WBU19:WBX24 WLQ19:WLT24 WVM19:WVP24 E65555:H65560 JA65555:JD65560 SW65555:SZ65560 ACS65555:ACV65560 AMO65555:AMR65560 AWK65555:AWN65560 BGG65555:BGJ65560 BQC65555:BQF65560 BZY65555:CAB65560 CJU65555:CJX65560 CTQ65555:CTT65560 DDM65555:DDP65560 DNI65555:DNL65560 DXE65555:DXH65560 EHA65555:EHD65560 EQW65555:EQZ65560 FAS65555:FAV65560 FKO65555:FKR65560 FUK65555:FUN65560 GEG65555:GEJ65560 GOC65555:GOF65560 GXY65555:GYB65560 HHU65555:HHX65560 HRQ65555:HRT65560 IBM65555:IBP65560 ILI65555:ILL65560 IVE65555:IVH65560 JFA65555:JFD65560 JOW65555:JOZ65560 JYS65555:JYV65560 KIO65555:KIR65560 KSK65555:KSN65560 LCG65555:LCJ65560 LMC65555:LMF65560 LVY65555:LWB65560 MFU65555:MFX65560 MPQ65555:MPT65560 MZM65555:MZP65560 NJI65555:NJL65560 NTE65555:NTH65560 ODA65555:ODD65560 OMW65555:OMZ65560 OWS65555:OWV65560 PGO65555:PGR65560 PQK65555:PQN65560 QAG65555:QAJ65560 QKC65555:QKF65560 QTY65555:QUB65560 RDU65555:RDX65560 RNQ65555:RNT65560 RXM65555:RXP65560 SHI65555:SHL65560 SRE65555:SRH65560 TBA65555:TBD65560 TKW65555:TKZ65560 TUS65555:TUV65560 UEO65555:UER65560 UOK65555:UON65560 UYG65555:UYJ65560 VIC65555:VIF65560 VRY65555:VSB65560 WBU65555:WBX65560 WLQ65555:WLT65560 WVM65555:WVP65560 E131091:H131096 JA131091:JD131096 SW131091:SZ131096 ACS131091:ACV131096 AMO131091:AMR131096 AWK131091:AWN131096 BGG131091:BGJ131096 BQC131091:BQF131096 BZY131091:CAB131096 CJU131091:CJX131096 CTQ131091:CTT131096 DDM131091:DDP131096 DNI131091:DNL131096 DXE131091:DXH131096 EHA131091:EHD131096 EQW131091:EQZ131096 FAS131091:FAV131096 FKO131091:FKR131096 FUK131091:FUN131096 GEG131091:GEJ131096 GOC131091:GOF131096 GXY131091:GYB131096 HHU131091:HHX131096 HRQ131091:HRT131096 IBM131091:IBP131096 ILI131091:ILL131096 IVE131091:IVH131096 JFA131091:JFD131096 JOW131091:JOZ131096 JYS131091:JYV131096 KIO131091:KIR131096 KSK131091:KSN131096 LCG131091:LCJ131096 LMC131091:LMF131096 LVY131091:LWB131096 MFU131091:MFX131096 MPQ131091:MPT131096 MZM131091:MZP131096 NJI131091:NJL131096 NTE131091:NTH131096 ODA131091:ODD131096 OMW131091:OMZ131096 OWS131091:OWV131096 PGO131091:PGR131096 PQK131091:PQN131096 QAG131091:QAJ131096 QKC131091:QKF131096 QTY131091:QUB131096 RDU131091:RDX131096 RNQ131091:RNT131096 RXM131091:RXP131096 SHI131091:SHL131096 SRE131091:SRH131096 TBA131091:TBD131096 TKW131091:TKZ131096 TUS131091:TUV131096 UEO131091:UER131096 UOK131091:UON131096 UYG131091:UYJ131096 VIC131091:VIF131096 VRY131091:VSB131096 WBU131091:WBX131096 WLQ131091:WLT131096 WVM131091:WVP131096 E196627:H196632 JA196627:JD196632 SW196627:SZ196632 ACS196627:ACV196632 AMO196627:AMR196632 AWK196627:AWN196632 BGG196627:BGJ196632 BQC196627:BQF196632 BZY196627:CAB196632 CJU196627:CJX196632 CTQ196627:CTT196632 DDM196627:DDP196632 DNI196627:DNL196632 DXE196627:DXH196632 EHA196627:EHD196632 EQW196627:EQZ196632 FAS196627:FAV196632 FKO196627:FKR196632 FUK196627:FUN196632 GEG196627:GEJ196632 GOC196627:GOF196632 GXY196627:GYB196632 HHU196627:HHX196632 HRQ196627:HRT196632 IBM196627:IBP196632 ILI196627:ILL196632 IVE196627:IVH196632 JFA196627:JFD196632 JOW196627:JOZ196632 JYS196627:JYV196632 KIO196627:KIR196632 KSK196627:KSN196632 LCG196627:LCJ196632 LMC196627:LMF196632 LVY196627:LWB196632 MFU196627:MFX196632 MPQ196627:MPT196632 MZM196627:MZP196632 NJI196627:NJL196632 NTE196627:NTH196632 ODA196627:ODD196632 OMW196627:OMZ196632 OWS196627:OWV196632 PGO196627:PGR196632 PQK196627:PQN196632 QAG196627:QAJ196632 QKC196627:QKF196632 QTY196627:QUB196632 RDU196627:RDX196632 RNQ196627:RNT196632 RXM196627:RXP196632 SHI196627:SHL196632 SRE196627:SRH196632 TBA196627:TBD196632 TKW196627:TKZ196632 TUS196627:TUV196632 UEO196627:UER196632 UOK196627:UON196632 UYG196627:UYJ196632 VIC196627:VIF196632 VRY196627:VSB196632 WBU196627:WBX196632 WLQ196627:WLT196632 WVM196627:WVP196632 E262163:H262168 JA262163:JD262168 SW262163:SZ262168 ACS262163:ACV262168 AMO262163:AMR262168 AWK262163:AWN262168 BGG262163:BGJ262168 BQC262163:BQF262168 BZY262163:CAB262168 CJU262163:CJX262168 CTQ262163:CTT262168 DDM262163:DDP262168 DNI262163:DNL262168 DXE262163:DXH262168 EHA262163:EHD262168 EQW262163:EQZ262168 FAS262163:FAV262168 FKO262163:FKR262168 FUK262163:FUN262168 GEG262163:GEJ262168 GOC262163:GOF262168 GXY262163:GYB262168 HHU262163:HHX262168 HRQ262163:HRT262168 IBM262163:IBP262168 ILI262163:ILL262168 IVE262163:IVH262168 JFA262163:JFD262168 JOW262163:JOZ262168 JYS262163:JYV262168 KIO262163:KIR262168 KSK262163:KSN262168 LCG262163:LCJ262168 LMC262163:LMF262168 LVY262163:LWB262168 MFU262163:MFX262168 MPQ262163:MPT262168 MZM262163:MZP262168 NJI262163:NJL262168 NTE262163:NTH262168 ODA262163:ODD262168 OMW262163:OMZ262168 OWS262163:OWV262168 PGO262163:PGR262168 PQK262163:PQN262168 QAG262163:QAJ262168 QKC262163:QKF262168 QTY262163:QUB262168 RDU262163:RDX262168 RNQ262163:RNT262168 RXM262163:RXP262168 SHI262163:SHL262168 SRE262163:SRH262168 TBA262163:TBD262168 TKW262163:TKZ262168 TUS262163:TUV262168 UEO262163:UER262168 UOK262163:UON262168 UYG262163:UYJ262168 VIC262163:VIF262168 VRY262163:VSB262168 WBU262163:WBX262168 WLQ262163:WLT262168 WVM262163:WVP262168 E327699:H327704 JA327699:JD327704 SW327699:SZ327704 ACS327699:ACV327704 AMO327699:AMR327704 AWK327699:AWN327704 BGG327699:BGJ327704 BQC327699:BQF327704 BZY327699:CAB327704 CJU327699:CJX327704 CTQ327699:CTT327704 DDM327699:DDP327704 DNI327699:DNL327704 DXE327699:DXH327704 EHA327699:EHD327704 EQW327699:EQZ327704 FAS327699:FAV327704 FKO327699:FKR327704 FUK327699:FUN327704 GEG327699:GEJ327704 GOC327699:GOF327704 GXY327699:GYB327704 HHU327699:HHX327704 HRQ327699:HRT327704 IBM327699:IBP327704 ILI327699:ILL327704 IVE327699:IVH327704 JFA327699:JFD327704 JOW327699:JOZ327704 JYS327699:JYV327704 KIO327699:KIR327704 KSK327699:KSN327704 LCG327699:LCJ327704 LMC327699:LMF327704 LVY327699:LWB327704 MFU327699:MFX327704 MPQ327699:MPT327704 MZM327699:MZP327704 NJI327699:NJL327704 NTE327699:NTH327704 ODA327699:ODD327704 OMW327699:OMZ327704 OWS327699:OWV327704 PGO327699:PGR327704 PQK327699:PQN327704 QAG327699:QAJ327704 QKC327699:QKF327704 QTY327699:QUB327704 RDU327699:RDX327704 RNQ327699:RNT327704 RXM327699:RXP327704 SHI327699:SHL327704 SRE327699:SRH327704 TBA327699:TBD327704 TKW327699:TKZ327704 TUS327699:TUV327704 UEO327699:UER327704 UOK327699:UON327704 UYG327699:UYJ327704 VIC327699:VIF327704 VRY327699:VSB327704 WBU327699:WBX327704 WLQ327699:WLT327704 WVM327699:WVP327704 E393235:H393240 JA393235:JD393240 SW393235:SZ393240 ACS393235:ACV393240 AMO393235:AMR393240 AWK393235:AWN393240 BGG393235:BGJ393240 BQC393235:BQF393240 BZY393235:CAB393240 CJU393235:CJX393240 CTQ393235:CTT393240 DDM393235:DDP393240 DNI393235:DNL393240 DXE393235:DXH393240 EHA393235:EHD393240 EQW393235:EQZ393240 FAS393235:FAV393240 FKO393235:FKR393240 FUK393235:FUN393240 GEG393235:GEJ393240 GOC393235:GOF393240 GXY393235:GYB393240 HHU393235:HHX393240 HRQ393235:HRT393240 IBM393235:IBP393240 ILI393235:ILL393240 IVE393235:IVH393240 JFA393235:JFD393240 JOW393235:JOZ393240 JYS393235:JYV393240 KIO393235:KIR393240 KSK393235:KSN393240 LCG393235:LCJ393240 LMC393235:LMF393240 LVY393235:LWB393240 MFU393235:MFX393240 MPQ393235:MPT393240 MZM393235:MZP393240 NJI393235:NJL393240 NTE393235:NTH393240 ODA393235:ODD393240 OMW393235:OMZ393240 OWS393235:OWV393240 PGO393235:PGR393240 PQK393235:PQN393240 QAG393235:QAJ393240 QKC393235:QKF393240 QTY393235:QUB393240 RDU393235:RDX393240 RNQ393235:RNT393240 RXM393235:RXP393240 SHI393235:SHL393240 SRE393235:SRH393240 TBA393235:TBD393240 TKW393235:TKZ393240 TUS393235:TUV393240 UEO393235:UER393240 UOK393235:UON393240 UYG393235:UYJ393240 VIC393235:VIF393240 VRY393235:VSB393240 WBU393235:WBX393240 WLQ393235:WLT393240 WVM393235:WVP393240 E458771:H458776 JA458771:JD458776 SW458771:SZ458776 ACS458771:ACV458776 AMO458771:AMR458776 AWK458771:AWN458776 BGG458771:BGJ458776 BQC458771:BQF458776 BZY458771:CAB458776 CJU458771:CJX458776 CTQ458771:CTT458776 DDM458771:DDP458776 DNI458771:DNL458776 DXE458771:DXH458776 EHA458771:EHD458776 EQW458771:EQZ458776 FAS458771:FAV458776 FKO458771:FKR458776 FUK458771:FUN458776 GEG458771:GEJ458776 GOC458771:GOF458776 GXY458771:GYB458776 HHU458771:HHX458776 HRQ458771:HRT458776 IBM458771:IBP458776 ILI458771:ILL458776 IVE458771:IVH458776 JFA458771:JFD458776 JOW458771:JOZ458776 JYS458771:JYV458776 KIO458771:KIR458776 KSK458771:KSN458776 LCG458771:LCJ458776 LMC458771:LMF458776 LVY458771:LWB458776 MFU458771:MFX458776 MPQ458771:MPT458776 MZM458771:MZP458776 NJI458771:NJL458776 NTE458771:NTH458776 ODA458771:ODD458776 OMW458771:OMZ458776 OWS458771:OWV458776 PGO458771:PGR458776 PQK458771:PQN458776 QAG458771:QAJ458776 QKC458771:QKF458776 QTY458771:QUB458776 RDU458771:RDX458776 RNQ458771:RNT458776 RXM458771:RXP458776 SHI458771:SHL458776 SRE458771:SRH458776 TBA458771:TBD458776 TKW458771:TKZ458776 TUS458771:TUV458776 UEO458771:UER458776 UOK458771:UON458776 UYG458771:UYJ458776 VIC458771:VIF458776 VRY458771:VSB458776 WBU458771:WBX458776 WLQ458771:WLT458776 WVM458771:WVP458776 E524307:H524312 JA524307:JD524312 SW524307:SZ524312 ACS524307:ACV524312 AMO524307:AMR524312 AWK524307:AWN524312 BGG524307:BGJ524312 BQC524307:BQF524312 BZY524307:CAB524312 CJU524307:CJX524312 CTQ524307:CTT524312 DDM524307:DDP524312 DNI524307:DNL524312 DXE524307:DXH524312 EHA524307:EHD524312 EQW524307:EQZ524312 FAS524307:FAV524312 FKO524307:FKR524312 FUK524307:FUN524312 GEG524307:GEJ524312 GOC524307:GOF524312 GXY524307:GYB524312 HHU524307:HHX524312 HRQ524307:HRT524312 IBM524307:IBP524312 ILI524307:ILL524312 IVE524307:IVH524312 JFA524307:JFD524312 JOW524307:JOZ524312 JYS524307:JYV524312 KIO524307:KIR524312 KSK524307:KSN524312 LCG524307:LCJ524312 LMC524307:LMF524312 LVY524307:LWB524312 MFU524307:MFX524312 MPQ524307:MPT524312 MZM524307:MZP524312 NJI524307:NJL524312 NTE524307:NTH524312 ODA524307:ODD524312 OMW524307:OMZ524312 OWS524307:OWV524312 PGO524307:PGR524312 PQK524307:PQN524312 QAG524307:QAJ524312 QKC524307:QKF524312 QTY524307:QUB524312 RDU524307:RDX524312 RNQ524307:RNT524312 RXM524307:RXP524312 SHI524307:SHL524312 SRE524307:SRH524312 TBA524307:TBD524312 TKW524307:TKZ524312 TUS524307:TUV524312 UEO524307:UER524312 UOK524307:UON524312 UYG524307:UYJ524312 VIC524307:VIF524312 VRY524307:VSB524312 WBU524307:WBX524312 WLQ524307:WLT524312 WVM524307:WVP524312 E589843:H589848 JA589843:JD589848 SW589843:SZ589848 ACS589843:ACV589848 AMO589843:AMR589848 AWK589843:AWN589848 BGG589843:BGJ589848 BQC589843:BQF589848 BZY589843:CAB589848 CJU589843:CJX589848 CTQ589843:CTT589848 DDM589843:DDP589848 DNI589843:DNL589848 DXE589843:DXH589848 EHA589843:EHD589848 EQW589843:EQZ589848 FAS589843:FAV589848 FKO589843:FKR589848 FUK589843:FUN589848 GEG589843:GEJ589848 GOC589843:GOF589848 GXY589843:GYB589848 HHU589843:HHX589848 HRQ589843:HRT589848 IBM589843:IBP589848 ILI589843:ILL589848 IVE589843:IVH589848 JFA589843:JFD589848 JOW589843:JOZ589848 JYS589843:JYV589848 KIO589843:KIR589848 KSK589843:KSN589848 LCG589843:LCJ589848 LMC589843:LMF589848 LVY589843:LWB589848 MFU589843:MFX589848 MPQ589843:MPT589848 MZM589843:MZP589848 NJI589843:NJL589848 NTE589843:NTH589848 ODA589843:ODD589848 OMW589843:OMZ589848 OWS589843:OWV589848 PGO589843:PGR589848 PQK589843:PQN589848 QAG589843:QAJ589848 QKC589843:QKF589848 QTY589843:QUB589848 RDU589843:RDX589848 RNQ589843:RNT589848 RXM589843:RXP589848 SHI589843:SHL589848 SRE589843:SRH589848 TBA589843:TBD589848 TKW589843:TKZ589848 TUS589843:TUV589848 UEO589843:UER589848 UOK589843:UON589848 UYG589843:UYJ589848 VIC589843:VIF589848 VRY589843:VSB589848 WBU589843:WBX589848 WLQ589843:WLT589848 WVM589843:WVP589848 E655379:H655384 JA655379:JD655384 SW655379:SZ655384 ACS655379:ACV655384 AMO655379:AMR655384 AWK655379:AWN655384 BGG655379:BGJ655384 BQC655379:BQF655384 BZY655379:CAB655384 CJU655379:CJX655384 CTQ655379:CTT655384 DDM655379:DDP655384 DNI655379:DNL655384 DXE655379:DXH655384 EHA655379:EHD655384 EQW655379:EQZ655384 FAS655379:FAV655384 FKO655379:FKR655384 FUK655379:FUN655384 GEG655379:GEJ655384 GOC655379:GOF655384 GXY655379:GYB655384 HHU655379:HHX655384 HRQ655379:HRT655384 IBM655379:IBP655384 ILI655379:ILL655384 IVE655379:IVH655384 JFA655379:JFD655384 JOW655379:JOZ655384 JYS655379:JYV655384 KIO655379:KIR655384 KSK655379:KSN655384 LCG655379:LCJ655384 LMC655379:LMF655384 LVY655379:LWB655384 MFU655379:MFX655384 MPQ655379:MPT655384 MZM655379:MZP655384 NJI655379:NJL655384 NTE655379:NTH655384 ODA655379:ODD655384 OMW655379:OMZ655384 OWS655379:OWV655384 PGO655379:PGR655384 PQK655379:PQN655384 QAG655379:QAJ655384 QKC655379:QKF655384 QTY655379:QUB655384 RDU655379:RDX655384 RNQ655379:RNT655384 RXM655379:RXP655384 SHI655379:SHL655384 SRE655379:SRH655384 TBA655379:TBD655384 TKW655379:TKZ655384 TUS655379:TUV655384 UEO655379:UER655384 UOK655379:UON655384 UYG655379:UYJ655384 VIC655379:VIF655384 VRY655379:VSB655384 WBU655379:WBX655384 WLQ655379:WLT655384 WVM655379:WVP655384 E720915:H720920 JA720915:JD720920 SW720915:SZ720920 ACS720915:ACV720920 AMO720915:AMR720920 AWK720915:AWN720920 BGG720915:BGJ720920 BQC720915:BQF720920 BZY720915:CAB720920 CJU720915:CJX720920 CTQ720915:CTT720920 DDM720915:DDP720920 DNI720915:DNL720920 DXE720915:DXH720920 EHA720915:EHD720920 EQW720915:EQZ720920 FAS720915:FAV720920 FKO720915:FKR720920 FUK720915:FUN720920 GEG720915:GEJ720920 GOC720915:GOF720920 GXY720915:GYB720920 HHU720915:HHX720920 HRQ720915:HRT720920 IBM720915:IBP720920 ILI720915:ILL720920 IVE720915:IVH720920 JFA720915:JFD720920 JOW720915:JOZ720920 JYS720915:JYV720920 KIO720915:KIR720920 KSK720915:KSN720920 LCG720915:LCJ720920 LMC720915:LMF720920 LVY720915:LWB720920 MFU720915:MFX720920 MPQ720915:MPT720920 MZM720915:MZP720920 NJI720915:NJL720920 NTE720915:NTH720920 ODA720915:ODD720920 OMW720915:OMZ720920 OWS720915:OWV720920 PGO720915:PGR720920 PQK720915:PQN720920 QAG720915:QAJ720920 QKC720915:QKF720920 QTY720915:QUB720920 RDU720915:RDX720920 RNQ720915:RNT720920 RXM720915:RXP720920 SHI720915:SHL720920 SRE720915:SRH720920 TBA720915:TBD720920 TKW720915:TKZ720920 TUS720915:TUV720920 UEO720915:UER720920 UOK720915:UON720920 UYG720915:UYJ720920 VIC720915:VIF720920 VRY720915:VSB720920 WBU720915:WBX720920 WLQ720915:WLT720920 WVM720915:WVP720920 E786451:H786456 JA786451:JD786456 SW786451:SZ786456 ACS786451:ACV786456 AMO786451:AMR786456 AWK786451:AWN786456 BGG786451:BGJ786456 BQC786451:BQF786456 BZY786451:CAB786456 CJU786451:CJX786456 CTQ786451:CTT786456 DDM786451:DDP786456 DNI786451:DNL786456 DXE786451:DXH786456 EHA786451:EHD786456 EQW786451:EQZ786456 FAS786451:FAV786456 FKO786451:FKR786456 FUK786451:FUN786456 GEG786451:GEJ786456 GOC786451:GOF786456 GXY786451:GYB786456 HHU786451:HHX786456 HRQ786451:HRT786456 IBM786451:IBP786456 ILI786451:ILL786456 IVE786451:IVH786456 JFA786451:JFD786456 JOW786451:JOZ786456 JYS786451:JYV786456 KIO786451:KIR786456 KSK786451:KSN786456 LCG786451:LCJ786456 LMC786451:LMF786456 LVY786451:LWB786456 MFU786451:MFX786456 MPQ786451:MPT786456 MZM786451:MZP786456 NJI786451:NJL786456 NTE786451:NTH786456 ODA786451:ODD786456 OMW786451:OMZ786456 OWS786451:OWV786456 PGO786451:PGR786456 PQK786451:PQN786456 QAG786451:QAJ786456 QKC786451:QKF786456 QTY786451:QUB786456 RDU786451:RDX786456 RNQ786451:RNT786456 RXM786451:RXP786456 SHI786451:SHL786456 SRE786451:SRH786456 TBA786451:TBD786456 TKW786451:TKZ786456 TUS786451:TUV786456 UEO786451:UER786456 UOK786451:UON786456 UYG786451:UYJ786456 VIC786451:VIF786456 VRY786451:VSB786456 WBU786451:WBX786456 WLQ786451:WLT786456 WVM786451:WVP786456 E851987:H851992 JA851987:JD851992 SW851987:SZ851992 ACS851987:ACV851992 AMO851987:AMR851992 AWK851987:AWN851992 BGG851987:BGJ851992 BQC851987:BQF851992 BZY851987:CAB851992 CJU851987:CJX851992 CTQ851987:CTT851992 DDM851987:DDP851992 DNI851987:DNL851992 DXE851987:DXH851992 EHA851987:EHD851992 EQW851987:EQZ851992 FAS851987:FAV851992 FKO851987:FKR851992 FUK851987:FUN851992 GEG851987:GEJ851992 GOC851987:GOF851992 GXY851987:GYB851992 HHU851987:HHX851992 HRQ851987:HRT851992 IBM851987:IBP851992 ILI851987:ILL851992 IVE851987:IVH851992 JFA851987:JFD851992 JOW851987:JOZ851992 JYS851987:JYV851992 KIO851987:KIR851992 KSK851987:KSN851992 LCG851987:LCJ851992 LMC851987:LMF851992 LVY851987:LWB851992 MFU851987:MFX851992 MPQ851987:MPT851992 MZM851987:MZP851992 NJI851987:NJL851992 NTE851987:NTH851992 ODA851987:ODD851992 OMW851987:OMZ851992 OWS851987:OWV851992 PGO851987:PGR851992 PQK851987:PQN851992 QAG851987:QAJ851992 QKC851987:QKF851992 QTY851987:QUB851992 RDU851987:RDX851992 RNQ851987:RNT851992 RXM851987:RXP851992 SHI851987:SHL851992 SRE851987:SRH851992 TBA851987:TBD851992 TKW851987:TKZ851992 TUS851987:TUV851992 UEO851987:UER851992 UOK851987:UON851992 UYG851987:UYJ851992 VIC851987:VIF851992 VRY851987:VSB851992 WBU851987:WBX851992 WLQ851987:WLT851992 WVM851987:WVP851992 E917523:H917528 JA917523:JD917528 SW917523:SZ917528 ACS917523:ACV917528 AMO917523:AMR917528 AWK917523:AWN917528 BGG917523:BGJ917528 BQC917523:BQF917528 BZY917523:CAB917528 CJU917523:CJX917528 CTQ917523:CTT917528 DDM917523:DDP917528 DNI917523:DNL917528 DXE917523:DXH917528 EHA917523:EHD917528 EQW917523:EQZ917528 FAS917523:FAV917528 FKO917523:FKR917528 FUK917523:FUN917528 GEG917523:GEJ917528 GOC917523:GOF917528 GXY917523:GYB917528 HHU917523:HHX917528 HRQ917523:HRT917528 IBM917523:IBP917528 ILI917523:ILL917528 IVE917523:IVH917528 JFA917523:JFD917528 JOW917523:JOZ917528 JYS917523:JYV917528 KIO917523:KIR917528 KSK917523:KSN917528 LCG917523:LCJ917528 LMC917523:LMF917528 LVY917523:LWB917528 MFU917523:MFX917528 MPQ917523:MPT917528 MZM917523:MZP917528 NJI917523:NJL917528 NTE917523:NTH917528 ODA917523:ODD917528 OMW917523:OMZ917528 OWS917523:OWV917528 PGO917523:PGR917528 PQK917523:PQN917528 QAG917523:QAJ917528 QKC917523:QKF917528 QTY917523:QUB917528 RDU917523:RDX917528 RNQ917523:RNT917528 RXM917523:RXP917528 SHI917523:SHL917528 SRE917523:SRH917528 TBA917523:TBD917528 TKW917523:TKZ917528 TUS917523:TUV917528 UEO917523:UER917528 UOK917523:UON917528 UYG917523:UYJ917528 VIC917523:VIF917528 VRY917523:VSB917528 WBU917523:WBX917528 WLQ917523:WLT917528 WVM917523:WVP917528 E983059:H983064 JA983059:JD983064 SW983059:SZ983064 ACS983059:ACV983064 AMO983059:AMR983064 AWK983059:AWN983064 BGG983059:BGJ983064 BQC983059:BQF983064 BZY983059:CAB983064 CJU983059:CJX983064 CTQ983059:CTT983064 DDM983059:DDP983064 DNI983059:DNL983064 DXE983059:DXH983064 EHA983059:EHD983064 EQW983059:EQZ983064 FAS983059:FAV983064 FKO983059:FKR983064 FUK983059:FUN983064 GEG983059:GEJ983064 GOC983059:GOF983064 GXY983059:GYB983064 HHU983059:HHX983064 HRQ983059:HRT983064 IBM983059:IBP983064 ILI983059:ILL983064 IVE983059:IVH983064 JFA983059:JFD983064 JOW983059:JOZ983064 JYS983059:JYV983064 KIO983059:KIR983064 KSK983059:KSN983064 LCG983059:LCJ983064 LMC983059:LMF983064 LVY983059:LWB983064 MFU983059:MFX983064 MPQ983059:MPT983064 MZM983059:MZP983064 NJI983059:NJL983064 NTE983059:NTH983064 ODA983059:ODD983064 OMW983059:OMZ983064 OWS983059:OWV983064 PGO983059:PGR983064 PQK983059:PQN983064 QAG983059:QAJ983064 QKC983059:QKF983064 QTY983059:QUB983064 RDU983059:RDX983064 RNQ983059:RNT983064 RXM983059:RXP983064 SHI983059:SHL983064 SRE983059:SRH983064 TBA983059:TBD983064 TKW983059:TKZ983064 TUS983059:TUV983064 UEO983059:UER983064 UOK983059:UON983064 UYG983059:UYJ983064 VIC983059:VIF983064 VRY983059:VSB983064 WBU983059:WBX983064 WLQ983059:WLT983064 WVM983059:WVP983064 C27:H32 IY27:JD32 SU27:SZ32 ACQ27:ACV32 AMM27:AMR32 AWI27:AWN32 BGE27:BGJ32 BQA27:BQF32 BZW27:CAB32 CJS27:CJX32 CTO27:CTT32 DDK27:DDP32 DNG27:DNL32 DXC27:DXH32 EGY27:EHD32 EQU27:EQZ32 FAQ27:FAV32 FKM27:FKR32 FUI27:FUN32 GEE27:GEJ32 GOA27:GOF32 GXW27:GYB32 HHS27:HHX32 HRO27:HRT32 IBK27:IBP32 ILG27:ILL32 IVC27:IVH32 JEY27:JFD32 JOU27:JOZ32 JYQ27:JYV32 KIM27:KIR32 KSI27:KSN32 LCE27:LCJ32 LMA27:LMF32 LVW27:LWB32 MFS27:MFX32 MPO27:MPT32 MZK27:MZP32 NJG27:NJL32 NTC27:NTH32 OCY27:ODD32 OMU27:OMZ32 OWQ27:OWV32 PGM27:PGR32 PQI27:PQN32 QAE27:QAJ32 QKA27:QKF32 QTW27:QUB32 RDS27:RDX32 RNO27:RNT32 RXK27:RXP32 SHG27:SHL32 SRC27:SRH32 TAY27:TBD32 TKU27:TKZ32 TUQ27:TUV32 UEM27:UER32 UOI27:UON32 UYE27:UYJ32 VIA27:VIF32 VRW27:VSB32 WBS27:WBX32 WLO27:WLT32 WVK27:WVP32 C65563:H65568 IY65563:JD65568 SU65563:SZ65568 ACQ65563:ACV65568 AMM65563:AMR65568 AWI65563:AWN65568 BGE65563:BGJ65568 BQA65563:BQF65568 BZW65563:CAB65568 CJS65563:CJX65568 CTO65563:CTT65568 DDK65563:DDP65568 DNG65563:DNL65568 DXC65563:DXH65568 EGY65563:EHD65568 EQU65563:EQZ65568 FAQ65563:FAV65568 FKM65563:FKR65568 FUI65563:FUN65568 GEE65563:GEJ65568 GOA65563:GOF65568 GXW65563:GYB65568 HHS65563:HHX65568 HRO65563:HRT65568 IBK65563:IBP65568 ILG65563:ILL65568 IVC65563:IVH65568 JEY65563:JFD65568 JOU65563:JOZ65568 JYQ65563:JYV65568 KIM65563:KIR65568 KSI65563:KSN65568 LCE65563:LCJ65568 LMA65563:LMF65568 LVW65563:LWB65568 MFS65563:MFX65568 MPO65563:MPT65568 MZK65563:MZP65568 NJG65563:NJL65568 NTC65563:NTH65568 OCY65563:ODD65568 OMU65563:OMZ65568 OWQ65563:OWV65568 PGM65563:PGR65568 PQI65563:PQN65568 QAE65563:QAJ65568 QKA65563:QKF65568 QTW65563:QUB65568 RDS65563:RDX65568 RNO65563:RNT65568 RXK65563:RXP65568 SHG65563:SHL65568 SRC65563:SRH65568 TAY65563:TBD65568 TKU65563:TKZ65568 TUQ65563:TUV65568 UEM65563:UER65568 UOI65563:UON65568 UYE65563:UYJ65568 VIA65563:VIF65568 VRW65563:VSB65568 WBS65563:WBX65568 WLO65563:WLT65568 WVK65563:WVP65568 C131099:H131104 IY131099:JD131104 SU131099:SZ131104 ACQ131099:ACV131104 AMM131099:AMR131104 AWI131099:AWN131104 BGE131099:BGJ131104 BQA131099:BQF131104 BZW131099:CAB131104 CJS131099:CJX131104 CTO131099:CTT131104 DDK131099:DDP131104 DNG131099:DNL131104 DXC131099:DXH131104 EGY131099:EHD131104 EQU131099:EQZ131104 FAQ131099:FAV131104 FKM131099:FKR131104 FUI131099:FUN131104 GEE131099:GEJ131104 GOA131099:GOF131104 GXW131099:GYB131104 HHS131099:HHX131104 HRO131099:HRT131104 IBK131099:IBP131104 ILG131099:ILL131104 IVC131099:IVH131104 JEY131099:JFD131104 JOU131099:JOZ131104 JYQ131099:JYV131104 KIM131099:KIR131104 KSI131099:KSN131104 LCE131099:LCJ131104 LMA131099:LMF131104 LVW131099:LWB131104 MFS131099:MFX131104 MPO131099:MPT131104 MZK131099:MZP131104 NJG131099:NJL131104 NTC131099:NTH131104 OCY131099:ODD131104 OMU131099:OMZ131104 OWQ131099:OWV131104 PGM131099:PGR131104 PQI131099:PQN131104 QAE131099:QAJ131104 QKA131099:QKF131104 QTW131099:QUB131104 RDS131099:RDX131104 RNO131099:RNT131104 RXK131099:RXP131104 SHG131099:SHL131104 SRC131099:SRH131104 TAY131099:TBD131104 TKU131099:TKZ131104 TUQ131099:TUV131104 UEM131099:UER131104 UOI131099:UON131104 UYE131099:UYJ131104 VIA131099:VIF131104 VRW131099:VSB131104 WBS131099:WBX131104 WLO131099:WLT131104 WVK131099:WVP131104 C196635:H196640 IY196635:JD196640 SU196635:SZ196640 ACQ196635:ACV196640 AMM196635:AMR196640 AWI196635:AWN196640 BGE196635:BGJ196640 BQA196635:BQF196640 BZW196635:CAB196640 CJS196635:CJX196640 CTO196635:CTT196640 DDK196635:DDP196640 DNG196635:DNL196640 DXC196635:DXH196640 EGY196635:EHD196640 EQU196635:EQZ196640 FAQ196635:FAV196640 FKM196635:FKR196640 FUI196635:FUN196640 GEE196635:GEJ196640 GOA196635:GOF196640 GXW196635:GYB196640 HHS196635:HHX196640 HRO196635:HRT196640 IBK196635:IBP196640 ILG196635:ILL196640 IVC196635:IVH196640 JEY196635:JFD196640 JOU196635:JOZ196640 JYQ196635:JYV196640 KIM196635:KIR196640 KSI196635:KSN196640 LCE196635:LCJ196640 LMA196635:LMF196640 LVW196635:LWB196640 MFS196635:MFX196640 MPO196635:MPT196640 MZK196635:MZP196640 NJG196635:NJL196640 NTC196635:NTH196640 OCY196635:ODD196640 OMU196635:OMZ196640 OWQ196635:OWV196640 PGM196635:PGR196640 PQI196635:PQN196640 QAE196635:QAJ196640 QKA196635:QKF196640 QTW196635:QUB196640 RDS196635:RDX196640 RNO196635:RNT196640 RXK196635:RXP196640 SHG196635:SHL196640 SRC196635:SRH196640 TAY196635:TBD196640 TKU196635:TKZ196640 TUQ196635:TUV196640 UEM196635:UER196640 UOI196635:UON196640 UYE196635:UYJ196640 VIA196635:VIF196640 VRW196635:VSB196640 WBS196635:WBX196640 WLO196635:WLT196640 WVK196635:WVP196640 C262171:H262176 IY262171:JD262176 SU262171:SZ262176 ACQ262171:ACV262176 AMM262171:AMR262176 AWI262171:AWN262176 BGE262171:BGJ262176 BQA262171:BQF262176 BZW262171:CAB262176 CJS262171:CJX262176 CTO262171:CTT262176 DDK262171:DDP262176 DNG262171:DNL262176 DXC262171:DXH262176 EGY262171:EHD262176 EQU262171:EQZ262176 FAQ262171:FAV262176 FKM262171:FKR262176 FUI262171:FUN262176 GEE262171:GEJ262176 GOA262171:GOF262176 GXW262171:GYB262176 HHS262171:HHX262176 HRO262171:HRT262176 IBK262171:IBP262176 ILG262171:ILL262176 IVC262171:IVH262176 JEY262171:JFD262176 JOU262171:JOZ262176 JYQ262171:JYV262176 KIM262171:KIR262176 KSI262171:KSN262176 LCE262171:LCJ262176 LMA262171:LMF262176 LVW262171:LWB262176 MFS262171:MFX262176 MPO262171:MPT262176 MZK262171:MZP262176 NJG262171:NJL262176 NTC262171:NTH262176 OCY262171:ODD262176 OMU262171:OMZ262176 OWQ262171:OWV262176 PGM262171:PGR262176 PQI262171:PQN262176 QAE262171:QAJ262176 QKA262171:QKF262176 QTW262171:QUB262176 RDS262171:RDX262176 RNO262171:RNT262176 RXK262171:RXP262176 SHG262171:SHL262176 SRC262171:SRH262176 TAY262171:TBD262176 TKU262171:TKZ262176 TUQ262171:TUV262176 UEM262171:UER262176 UOI262171:UON262176 UYE262171:UYJ262176 VIA262171:VIF262176 VRW262171:VSB262176 WBS262171:WBX262176 WLO262171:WLT262176 WVK262171:WVP262176 C327707:H327712 IY327707:JD327712 SU327707:SZ327712 ACQ327707:ACV327712 AMM327707:AMR327712 AWI327707:AWN327712 BGE327707:BGJ327712 BQA327707:BQF327712 BZW327707:CAB327712 CJS327707:CJX327712 CTO327707:CTT327712 DDK327707:DDP327712 DNG327707:DNL327712 DXC327707:DXH327712 EGY327707:EHD327712 EQU327707:EQZ327712 FAQ327707:FAV327712 FKM327707:FKR327712 FUI327707:FUN327712 GEE327707:GEJ327712 GOA327707:GOF327712 GXW327707:GYB327712 HHS327707:HHX327712 HRO327707:HRT327712 IBK327707:IBP327712 ILG327707:ILL327712 IVC327707:IVH327712 JEY327707:JFD327712 JOU327707:JOZ327712 JYQ327707:JYV327712 KIM327707:KIR327712 KSI327707:KSN327712 LCE327707:LCJ327712 LMA327707:LMF327712 LVW327707:LWB327712 MFS327707:MFX327712 MPO327707:MPT327712 MZK327707:MZP327712 NJG327707:NJL327712 NTC327707:NTH327712 OCY327707:ODD327712 OMU327707:OMZ327712 OWQ327707:OWV327712 PGM327707:PGR327712 PQI327707:PQN327712 QAE327707:QAJ327712 QKA327707:QKF327712 QTW327707:QUB327712 RDS327707:RDX327712 RNO327707:RNT327712 RXK327707:RXP327712 SHG327707:SHL327712 SRC327707:SRH327712 TAY327707:TBD327712 TKU327707:TKZ327712 TUQ327707:TUV327712 UEM327707:UER327712 UOI327707:UON327712 UYE327707:UYJ327712 VIA327707:VIF327712 VRW327707:VSB327712 WBS327707:WBX327712 WLO327707:WLT327712 WVK327707:WVP327712 C393243:H393248 IY393243:JD393248 SU393243:SZ393248 ACQ393243:ACV393248 AMM393243:AMR393248 AWI393243:AWN393248 BGE393243:BGJ393248 BQA393243:BQF393248 BZW393243:CAB393248 CJS393243:CJX393248 CTO393243:CTT393248 DDK393243:DDP393248 DNG393243:DNL393248 DXC393243:DXH393248 EGY393243:EHD393248 EQU393243:EQZ393248 FAQ393243:FAV393248 FKM393243:FKR393248 FUI393243:FUN393248 GEE393243:GEJ393248 GOA393243:GOF393248 GXW393243:GYB393248 HHS393243:HHX393248 HRO393243:HRT393248 IBK393243:IBP393248 ILG393243:ILL393248 IVC393243:IVH393248 JEY393243:JFD393248 JOU393243:JOZ393248 JYQ393243:JYV393248 KIM393243:KIR393248 KSI393243:KSN393248 LCE393243:LCJ393248 LMA393243:LMF393248 LVW393243:LWB393248 MFS393243:MFX393248 MPO393243:MPT393248 MZK393243:MZP393248 NJG393243:NJL393248 NTC393243:NTH393248 OCY393243:ODD393248 OMU393243:OMZ393248 OWQ393243:OWV393248 PGM393243:PGR393248 PQI393243:PQN393248 QAE393243:QAJ393248 QKA393243:QKF393248 QTW393243:QUB393248 RDS393243:RDX393248 RNO393243:RNT393248 RXK393243:RXP393248 SHG393243:SHL393248 SRC393243:SRH393248 TAY393243:TBD393248 TKU393243:TKZ393248 TUQ393243:TUV393248 UEM393243:UER393248 UOI393243:UON393248 UYE393243:UYJ393248 VIA393243:VIF393248 VRW393243:VSB393248 WBS393243:WBX393248 WLO393243:WLT393248 WVK393243:WVP393248 C458779:H458784 IY458779:JD458784 SU458779:SZ458784 ACQ458779:ACV458784 AMM458779:AMR458784 AWI458779:AWN458784 BGE458779:BGJ458784 BQA458779:BQF458784 BZW458779:CAB458784 CJS458779:CJX458784 CTO458779:CTT458784 DDK458779:DDP458784 DNG458779:DNL458784 DXC458779:DXH458784 EGY458779:EHD458784 EQU458779:EQZ458784 FAQ458779:FAV458784 FKM458779:FKR458784 FUI458779:FUN458784 GEE458779:GEJ458784 GOA458779:GOF458784 GXW458779:GYB458784 HHS458779:HHX458784 HRO458779:HRT458784 IBK458779:IBP458784 ILG458779:ILL458784 IVC458779:IVH458784 JEY458779:JFD458784 JOU458779:JOZ458784 JYQ458779:JYV458784 KIM458779:KIR458784 KSI458779:KSN458784 LCE458779:LCJ458784 LMA458779:LMF458784 LVW458779:LWB458784 MFS458779:MFX458784 MPO458779:MPT458784 MZK458779:MZP458784 NJG458779:NJL458784 NTC458779:NTH458784 OCY458779:ODD458784 OMU458779:OMZ458784 OWQ458779:OWV458784 PGM458779:PGR458784 PQI458779:PQN458784 QAE458779:QAJ458784 QKA458779:QKF458784 QTW458779:QUB458784 RDS458779:RDX458784 RNO458779:RNT458784 RXK458779:RXP458784 SHG458779:SHL458784 SRC458779:SRH458784 TAY458779:TBD458784 TKU458779:TKZ458784 TUQ458779:TUV458784 UEM458779:UER458784 UOI458779:UON458784 UYE458779:UYJ458784 VIA458779:VIF458784 VRW458779:VSB458784 WBS458779:WBX458784 WLO458779:WLT458784 WVK458779:WVP458784 C524315:H524320 IY524315:JD524320 SU524315:SZ524320 ACQ524315:ACV524320 AMM524315:AMR524320 AWI524315:AWN524320 BGE524315:BGJ524320 BQA524315:BQF524320 BZW524315:CAB524320 CJS524315:CJX524320 CTO524315:CTT524320 DDK524315:DDP524320 DNG524315:DNL524320 DXC524315:DXH524320 EGY524315:EHD524320 EQU524315:EQZ524320 FAQ524315:FAV524320 FKM524315:FKR524320 FUI524315:FUN524320 GEE524315:GEJ524320 GOA524315:GOF524320 GXW524315:GYB524320 HHS524315:HHX524320 HRO524315:HRT524320 IBK524315:IBP524320 ILG524315:ILL524320 IVC524315:IVH524320 JEY524315:JFD524320 JOU524315:JOZ524320 JYQ524315:JYV524320 KIM524315:KIR524320 KSI524315:KSN524320 LCE524315:LCJ524320 LMA524315:LMF524320 LVW524315:LWB524320 MFS524315:MFX524320 MPO524315:MPT524320 MZK524315:MZP524320 NJG524315:NJL524320 NTC524315:NTH524320 OCY524315:ODD524320 OMU524315:OMZ524320 OWQ524315:OWV524320 PGM524315:PGR524320 PQI524315:PQN524320 QAE524315:QAJ524320 QKA524315:QKF524320 QTW524315:QUB524320 RDS524315:RDX524320 RNO524315:RNT524320 RXK524315:RXP524320 SHG524315:SHL524320 SRC524315:SRH524320 TAY524315:TBD524320 TKU524315:TKZ524320 TUQ524315:TUV524320 UEM524315:UER524320 UOI524315:UON524320 UYE524315:UYJ524320 VIA524315:VIF524320 VRW524315:VSB524320 WBS524315:WBX524320 WLO524315:WLT524320 WVK524315:WVP524320 C589851:H589856 IY589851:JD589856 SU589851:SZ589856 ACQ589851:ACV589856 AMM589851:AMR589856 AWI589851:AWN589856 BGE589851:BGJ589856 BQA589851:BQF589856 BZW589851:CAB589856 CJS589851:CJX589856 CTO589851:CTT589856 DDK589851:DDP589856 DNG589851:DNL589856 DXC589851:DXH589856 EGY589851:EHD589856 EQU589851:EQZ589856 FAQ589851:FAV589856 FKM589851:FKR589856 FUI589851:FUN589856 GEE589851:GEJ589856 GOA589851:GOF589856 GXW589851:GYB589856 HHS589851:HHX589856 HRO589851:HRT589856 IBK589851:IBP589856 ILG589851:ILL589856 IVC589851:IVH589856 JEY589851:JFD589856 JOU589851:JOZ589856 JYQ589851:JYV589856 KIM589851:KIR589856 KSI589851:KSN589856 LCE589851:LCJ589856 LMA589851:LMF589856 LVW589851:LWB589856 MFS589851:MFX589856 MPO589851:MPT589856 MZK589851:MZP589856 NJG589851:NJL589856 NTC589851:NTH589856 OCY589851:ODD589856 OMU589851:OMZ589856 OWQ589851:OWV589856 PGM589851:PGR589856 PQI589851:PQN589856 QAE589851:QAJ589856 QKA589851:QKF589856 QTW589851:QUB589856 RDS589851:RDX589856 RNO589851:RNT589856 RXK589851:RXP589856 SHG589851:SHL589856 SRC589851:SRH589856 TAY589851:TBD589856 TKU589851:TKZ589856 TUQ589851:TUV589856 UEM589851:UER589856 UOI589851:UON589856 UYE589851:UYJ589856 VIA589851:VIF589856 VRW589851:VSB589856 WBS589851:WBX589856 WLO589851:WLT589856 WVK589851:WVP589856 C655387:H655392 IY655387:JD655392 SU655387:SZ655392 ACQ655387:ACV655392 AMM655387:AMR655392 AWI655387:AWN655392 BGE655387:BGJ655392 BQA655387:BQF655392 BZW655387:CAB655392 CJS655387:CJX655392 CTO655387:CTT655392 DDK655387:DDP655392 DNG655387:DNL655392 DXC655387:DXH655392 EGY655387:EHD655392 EQU655387:EQZ655392 FAQ655387:FAV655392 FKM655387:FKR655392 FUI655387:FUN655392 GEE655387:GEJ655392 GOA655387:GOF655392 GXW655387:GYB655392 HHS655387:HHX655392 HRO655387:HRT655392 IBK655387:IBP655392 ILG655387:ILL655392 IVC655387:IVH655392 JEY655387:JFD655392 JOU655387:JOZ655392 JYQ655387:JYV655392 KIM655387:KIR655392 KSI655387:KSN655392 LCE655387:LCJ655392 LMA655387:LMF655392 LVW655387:LWB655392 MFS655387:MFX655392 MPO655387:MPT655392 MZK655387:MZP655392 NJG655387:NJL655392 NTC655387:NTH655392 OCY655387:ODD655392 OMU655387:OMZ655392 OWQ655387:OWV655392 PGM655387:PGR655392 PQI655387:PQN655392 QAE655387:QAJ655392 QKA655387:QKF655392 QTW655387:QUB655392 RDS655387:RDX655392 RNO655387:RNT655392 RXK655387:RXP655392 SHG655387:SHL655392 SRC655387:SRH655392 TAY655387:TBD655392 TKU655387:TKZ655392 TUQ655387:TUV655392 UEM655387:UER655392 UOI655387:UON655392 UYE655387:UYJ655392 VIA655387:VIF655392 VRW655387:VSB655392 WBS655387:WBX655392 WLO655387:WLT655392 WVK655387:WVP655392 C720923:H720928 IY720923:JD720928 SU720923:SZ720928 ACQ720923:ACV720928 AMM720923:AMR720928 AWI720923:AWN720928 BGE720923:BGJ720928 BQA720923:BQF720928 BZW720923:CAB720928 CJS720923:CJX720928 CTO720923:CTT720928 DDK720923:DDP720928 DNG720923:DNL720928 DXC720923:DXH720928 EGY720923:EHD720928 EQU720923:EQZ720928 FAQ720923:FAV720928 FKM720923:FKR720928 FUI720923:FUN720928 GEE720923:GEJ720928 GOA720923:GOF720928 GXW720923:GYB720928 HHS720923:HHX720928 HRO720923:HRT720928 IBK720923:IBP720928 ILG720923:ILL720928 IVC720923:IVH720928 JEY720923:JFD720928 JOU720923:JOZ720928 JYQ720923:JYV720928 KIM720923:KIR720928 KSI720923:KSN720928 LCE720923:LCJ720928 LMA720923:LMF720928 LVW720923:LWB720928 MFS720923:MFX720928 MPO720923:MPT720928 MZK720923:MZP720928 NJG720923:NJL720928 NTC720923:NTH720928 OCY720923:ODD720928 OMU720923:OMZ720928 OWQ720923:OWV720928 PGM720923:PGR720928 PQI720923:PQN720928 QAE720923:QAJ720928 QKA720923:QKF720928 QTW720923:QUB720928 RDS720923:RDX720928 RNO720923:RNT720928 RXK720923:RXP720928 SHG720923:SHL720928 SRC720923:SRH720928 TAY720923:TBD720928 TKU720923:TKZ720928 TUQ720923:TUV720928 UEM720923:UER720928 UOI720923:UON720928 UYE720923:UYJ720928 VIA720923:VIF720928 VRW720923:VSB720928 WBS720923:WBX720928 WLO720923:WLT720928 WVK720923:WVP720928 C786459:H786464 IY786459:JD786464 SU786459:SZ786464 ACQ786459:ACV786464 AMM786459:AMR786464 AWI786459:AWN786464 BGE786459:BGJ786464 BQA786459:BQF786464 BZW786459:CAB786464 CJS786459:CJX786464 CTO786459:CTT786464 DDK786459:DDP786464 DNG786459:DNL786464 DXC786459:DXH786464 EGY786459:EHD786464 EQU786459:EQZ786464 FAQ786459:FAV786464 FKM786459:FKR786464 FUI786459:FUN786464 GEE786459:GEJ786464 GOA786459:GOF786464 GXW786459:GYB786464 HHS786459:HHX786464 HRO786459:HRT786464 IBK786459:IBP786464 ILG786459:ILL786464 IVC786459:IVH786464 JEY786459:JFD786464 JOU786459:JOZ786464 JYQ786459:JYV786464 KIM786459:KIR786464 KSI786459:KSN786464 LCE786459:LCJ786464 LMA786459:LMF786464 LVW786459:LWB786464 MFS786459:MFX786464 MPO786459:MPT786464 MZK786459:MZP786464 NJG786459:NJL786464 NTC786459:NTH786464 OCY786459:ODD786464 OMU786459:OMZ786464 OWQ786459:OWV786464 PGM786459:PGR786464 PQI786459:PQN786464 QAE786459:QAJ786464 QKA786459:QKF786464 QTW786459:QUB786464 RDS786459:RDX786464 RNO786459:RNT786464 RXK786459:RXP786464 SHG786459:SHL786464 SRC786459:SRH786464 TAY786459:TBD786464 TKU786459:TKZ786464 TUQ786459:TUV786464 UEM786459:UER786464 UOI786459:UON786464 UYE786459:UYJ786464 VIA786459:VIF786464 VRW786459:VSB786464 WBS786459:WBX786464 WLO786459:WLT786464 WVK786459:WVP786464 C851995:H852000 IY851995:JD852000 SU851995:SZ852000 ACQ851995:ACV852000 AMM851995:AMR852000 AWI851995:AWN852000 BGE851995:BGJ852000 BQA851995:BQF852000 BZW851995:CAB852000 CJS851995:CJX852000 CTO851995:CTT852000 DDK851995:DDP852000 DNG851995:DNL852000 DXC851995:DXH852000 EGY851995:EHD852000 EQU851995:EQZ852000 FAQ851995:FAV852000 FKM851995:FKR852000 FUI851995:FUN852000 GEE851995:GEJ852000 GOA851995:GOF852000 GXW851995:GYB852000 HHS851995:HHX852000 HRO851995:HRT852000 IBK851995:IBP852000 ILG851995:ILL852000 IVC851995:IVH852000 JEY851995:JFD852000 JOU851995:JOZ852000 JYQ851995:JYV852000 KIM851995:KIR852000 KSI851995:KSN852000 LCE851995:LCJ852000 LMA851995:LMF852000 LVW851995:LWB852000 MFS851995:MFX852000 MPO851995:MPT852000 MZK851995:MZP852000 NJG851995:NJL852000 NTC851995:NTH852000 OCY851995:ODD852000 OMU851995:OMZ852000 OWQ851995:OWV852000 PGM851995:PGR852000 PQI851995:PQN852000 QAE851995:QAJ852000 QKA851995:QKF852000 QTW851995:QUB852000 RDS851995:RDX852000 RNO851995:RNT852000 RXK851995:RXP852000 SHG851995:SHL852000 SRC851995:SRH852000 TAY851995:TBD852000 TKU851995:TKZ852000 TUQ851995:TUV852000 UEM851995:UER852000 UOI851995:UON852000 UYE851995:UYJ852000 VIA851995:VIF852000 VRW851995:VSB852000 WBS851995:WBX852000 WLO851995:WLT852000 WVK851995:WVP852000 C917531:H917536 IY917531:JD917536 SU917531:SZ917536 ACQ917531:ACV917536 AMM917531:AMR917536 AWI917531:AWN917536 BGE917531:BGJ917536 BQA917531:BQF917536 BZW917531:CAB917536 CJS917531:CJX917536 CTO917531:CTT917536 DDK917531:DDP917536 DNG917531:DNL917536 DXC917531:DXH917536 EGY917531:EHD917536 EQU917531:EQZ917536 FAQ917531:FAV917536 FKM917531:FKR917536 FUI917531:FUN917536 GEE917531:GEJ917536 GOA917531:GOF917536 GXW917531:GYB917536 HHS917531:HHX917536 HRO917531:HRT917536 IBK917531:IBP917536 ILG917531:ILL917536 IVC917531:IVH917536 JEY917531:JFD917536 JOU917531:JOZ917536 JYQ917531:JYV917536 KIM917531:KIR917536 KSI917531:KSN917536 LCE917531:LCJ917536 LMA917531:LMF917536 LVW917531:LWB917536 MFS917531:MFX917536 MPO917531:MPT917536 MZK917531:MZP917536 NJG917531:NJL917536 NTC917531:NTH917536 OCY917531:ODD917536 OMU917531:OMZ917536 OWQ917531:OWV917536 PGM917531:PGR917536 PQI917531:PQN917536 QAE917531:QAJ917536 QKA917531:QKF917536 QTW917531:QUB917536 RDS917531:RDX917536 RNO917531:RNT917536 RXK917531:RXP917536 SHG917531:SHL917536 SRC917531:SRH917536 TAY917531:TBD917536 TKU917531:TKZ917536 TUQ917531:TUV917536 UEM917531:UER917536 UOI917531:UON917536 UYE917531:UYJ917536 VIA917531:VIF917536 VRW917531:VSB917536 WBS917531:WBX917536 WLO917531:WLT917536 WVK917531:WVP917536 C983067:H983072 IY983067:JD983072 SU983067:SZ983072 ACQ983067:ACV983072 AMM983067:AMR983072 AWI983067:AWN983072 BGE983067:BGJ983072 BQA983067:BQF983072 BZW983067:CAB983072 CJS983067:CJX983072 CTO983067:CTT983072 DDK983067:DDP983072 DNG983067:DNL983072 DXC983067:DXH983072 EGY983067:EHD983072 EQU983067:EQZ983072 FAQ983067:FAV983072 FKM983067:FKR983072 FUI983067:FUN983072 GEE983067:GEJ983072 GOA983067:GOF983072 GXW983067:GYB983072 HHS983067:HHX983072 HRO983067:HRT983072 IBK983067:IBP983072 ILG983067:ILL983072 IVC983067:IVH983072 JEY983067:JFD983072 JOU983067:JOZ983072 JYQ983067:JYV983072 KIM983067:KIR983072 KSI983067:KSN983072 LCE983067:LCJ983072 LMA983067:LMF983072 LVW983067:LWB983072 MFS983067:MFX983072 MPO983067:MPT983072 MZK983067:MZP983072 NJG983067:NJL983072 NTC983067:NTH983072 OCY983067:ODD983072 OMU983067:OMZ983072 OWQ983067:OWV983072 PGM983067:PGR983072 PQI983067:PQN983072 QAE983067:QAJ983072 QKA983067:QKF983072 QTW983067:QUB983072 RDS983067:RDX983072 RNO983067:RNT983072 RXK983067:RXP983072 SHG983067:SHL983072 SRC983067:SRH983072 TAY983067:TBD983072 TKU983067:TKZ983072 TUQ983067:TUV983072 UEM983067:UER983072 UOI983067:UON983072 UYE983067:UYJ983072 VIA983067:VIF983072 VRW983067:VSB983072 WBS983067:WBX983072 WLO983067:WLT983072 WVK983067:WVP983072 E35:E39 JA35:JA39 SW35:SW39 ACS35:ACS39 AMO35:AMO39 AWK35:AWK39 BGG35:BGG39 BQC35:BQC39 BZY35:BZY39 CJU35:CJU39 CTQ35:CTQ39 DDM35:DDM39 DNI35:DNI39 DXE35:DXE39 EHA35:EHA39 EQW35:EQW39 FAS35:FAS39 FKO35:FKO39 FUK35:FUK39 GEG35:GEG39 GOC35:GOC39 GXY35:GXY39 HHU35:HHU39 HRQ35:HRQ39 IBM35:IBM39 ILI35:ILI39 IVE35:IVE39 JFA35:JFA39 JOW35:JOW39 JYS35:JYS39 KIO35:KIO39 KSK35:KSK39 LCG35:LCG39 LMC35:LMC39 LVY35:LVY39 MFU35:MFU39 MPQ35:MPQ39 MZM35:MZM39 NJI35:NJI39 NTE35:NTE39 ODA35:ODA39 OMW35:OMW39 OWS35:OWS39 PGO35:PGO39 PQK35:PQK39 QAG35:QAG39 QKC35:QKC39 QTY35:QTY39 RDU35:RDU39 RNQ35:RNQ39 RXM35:RXM39 SHI35:SHI39 SRE35:SRE39 TBA35:TBA39 TKW35:TKW39 TUS35:TUS39 UEO35:UEO39 UOK35:UOK39 UYG35:UYG39 VIC35:VIC39 VRY35:VRY39 WBU35:WBU39 WLQ35:WLQ39 WVM35:WVM39 E65571:E65575 JA65571:JA65575 SW65571:SW65575 ACS65571:ACS65575 AMO65571:AMO65575 AWK65571:AWK65575 BGG65571:BGG65575 BQC65571:BQC65575 BZY65571:BZY65575 CJU65571:CJU65575 CTQ65571:CTQ65575 DDM65571:DDM65575 DNI65571:DNI65575 DXE65571:DXE65575 EHA65571:EHA65575 EQW65571:EQW65575 FAS65571:FAS65575 FKO65571:FKO65575 FUK65571:FUK65575 GEG65571:GEG65575 GOC65571:GOC65575 GXY65571:GXY65575 HHU65571:HHU65575 HRQ65571:HRQ65575 IBM65571:IBM65575 ILI65571:ILI65575 IVE65571:IVE65575 JFA65571:JFA65575 JOW65571:JOW65575 JYS65571:JYS65575 KIO65571:KIO65575 KSK65571:KSK65575 LCG65571:LCG65575 LMC65571:LMC65575 LVY65571:LVY65575 MFU65571:MFU65575 MPQ65571:MPQ65575 MZM65571:MZM65575 NJI65571:NJI65575 NTE65571:NTE65575 ODA65571:ODA65575 OMW65571:OMW65575 OWS65571:OWS65575 PGO65571:PGO65575 PQK65571:PQK65575 QAG65571:QAG65575 QKC65571:QKC65575 QTY65571:QTY65575 RDU65571:RDU65575 RNQ65571:RNQ65575 RXM65571:RXM65575 SHI65571:SHI65575 SRE65571:SRE65575 TBA65571:TBA65575 TKW65571:TKW65575 TUS65571:TUS65575 UEO65571:UEO65575 UOK65571:UOK65575 UYG65571:UYG65575 VIC65571:VIC65575 VRY65571:VRY65575 WBU65571:WBU65575 WLQ65571:WLQ65575 WVM65571:WVM65575 E131107:E131111 JA131107:JA131111 SW131107:SW131111 ACS131107:ACS131111 AMO131107:AMO131111 AWK131107:AWK131111 BGG131107:BGG131111 BQC131107:BQC131111 BZY131107:BZY131111 CJU131107:CJU131111 CTQ131107:CTQ131111 DDM131107:DDM131111 DNI131107:DNI131111 DXE131107:DXE131111 EHA131107:EHA131111 EQW131107:EQW131111 FAS131107:FAS131111 FKO131107:FKO131111 FUK131107:FUK131111 GEG131107:GEG131111 GOC131107:GOC131111 GXY131107:GXY131111 HHU131107:HHU131111 HRQ131107:HRQ131111 IBM131107:IBM131111 ILI131107:ILI131111 IVE131107:IVE131111 JFA131107:JFA131111 JOW131107:JOW131111 JYS131107:JYS131111 KIO131107:KIO131111 KSK131107:KSK131111 LCG131107:LCG131111 LMC131107:LMC131111 LVY131107:LVY131111 MFU131107:MFU131111 MPQ131107:MPQ131111 MZM131107:MZM131111 NJI131107:NJI131111 NTE131107:NTE131111 ODA131107:ODA131111 OMW131107:OMW131111 OWS131107:OWS131111 PGO131107:PGO131111 PQK131107:PQK131111 QAG131107:QAG131111 QKC131107:QKC131111 QTY131107:QTY131111 RDU131107:RDU131111 RNQ131107:RNQ131111 RXM131107:RXM131111 SHI131107:SHI131111 SRE131107:SRE131111 TBA131107:TBA131111 TKW131107:TKW131111 TUS131107:TUS131111 UEO131107:UEO131111 UOK131107:UOK131111 UYG131107:UYG131111 VIC131107:VIC131111 VRY131107:VRY131111 WBU131107:WBU131111 WLQ131107:WLQ131111 WVM131107:WVM131111 E196643:E196647 JA196643:JA196647 SW196643:SW196647 ACS196643:ACS196647 AMO196643:AMO196647 AWK196643:AWK196647 BGG196643:BGG196647 BQC196643:BQC196647 BZY196643:BZY196647 CJU196643:CJU196647 CTQ196643:CTQ196647 DDM196643:DDM196647 DNI196643:DNI196647 DXE196643:DXE196647 EHA196643:EHA196647 EQW196643:EQW196647 FAS196643:FAS196647 FKO196643:FKO196647 FUK196643:FUK196647 GEG196643:GEG196647 GOC196643:GOC196647 GXY196643:GXY196647 HHU196643:HHU196647 HRQ196643:HRQ196647 IBM196643:IBM196647 ILI196643:ILI196647 IVE196643:IVE196647 JFA196643:JFA196647 JOW196643:JOW196647 JYS196643:JYS196647 KIO196643:KIO196647 KSK196643:KSK196647 LCG196643:LCG196647 LMC196643:LMC196647 LVY196643:LVY196647 MFU196643:MFU196647 MPQ196643:MPQ196647 MZM196643:MZM196647 NJI196643:NJI196647 NTE196643:NTE196647 ODA196643:ODA196647 OMW196643:OMW196647 OWS196643:OWS196647 PGO196643:PGO196647 PQK196643:PQK196647 QAG196643:QAG196647 QKC196643:QKC196647 QTY196643:QTY196647 RDU196643:RDU196647 RNQ196643:RNQ196647 RXM196643:RXM196647 SHI196643:SHI196647 SRE196643:SRE196647 TBA196643:TBA196647 TKW196643:TKW196647 TUS196643:TUS196647 UEO196643:UEO196647 UOK196643:UOK196647 UYG196643:UYG196647 VIC196643:VIC196647 VRY196643:VRY196647 WBU196643:WBU196647 WLQ196643:WLQ196647 WVM196643:WVM196647 E262179:E262183 JA262179:JA262183 SW262179:SW262183 ACS262179:ACS262183 AMO262179:AMO262183 AWK262179:AWK262183 BGG262179:BGG262183 BQC262179:BQC262183 BZY262179:BZY262183 CJU262179:CJU262183 CTQ262179:CTQ262183 DDM262179:DDM262183 DNI262179:DNI262183 DXE262179:DXE262183 EHA262179:EHA262183 EQW262179:EQW262183 FAS262179:FAS262183 FKO262179:FKO262183 FUK262179:FUK262183 GEG262179:GEG262183 GOC262179:GOC262183 GXY262179:GXY262183 HHU262179:HHU262183 HRQ262179:HRQ262183 IBM262179:IBM262183 ILI262179:ILI262183 IVE262179:IVE262183 JFA262179:JFA262183 JOW262179:JOW262183 JYS262179:JYS262183 KIO262179:KIO262183 KSK262179:KSK262183 LCG262179:LCG262183 LMC262179:LMC262183 LVY262179:LVY262183 MFU262179:MFU262183 MPQ262179:MPQ262183 MZM262179:MZM262183 NJI262179:NJI262183 NTE262179:NTE262183 ODA262179:ODA262183 OMW262179:OMW262183 OWS262179:OWS262183 PGO262179:PGO262183 PQK262179:PQK262183 QAG262179:QAG262183 QKC262179:QKC262183 QTY262179:QTY262183 RDU262179:RDU262183 RNQ262179:RNQ262183 RXM262179:RXM262183 SHI262179:SHI262183 SRE262179:SRE262183 TBA262179:TBA262183 TKW262179:TKW262183 TUS262179:TUS262183 UEO262179:UEO262183 UOK262179:UOK262183 UYG262179:UYG262183 VIC262179:VIC262183 VRY262179:VRY262183 WBU262179:WBU262183 WLQ262179:WLQ262183 WVM262179:WVM262183 E327715:E327719 JA327715:JA327719 SW327715:SW327719 ACS327715:ACS327719 AMO327715:AMO327719 AWK327715:AWK327719 BGG327715:BGG327719 BQC327715:BQC327719 BZY327715:BZY327719 CJU327715:CJU327719 CTQ327715:CTQ327719 DDM327715:DDM327719 DNI327715:DNI327719 DXE327715:DXE327719 EHA327715:EHA327719 EQW327715:EQW327719 FAS327715:FAS327719 FKO327715:FKO327719 FUK327715:FUK327719 GEG327715:GEG327719 GOC327715:GOC327719 GXY327715:GXY327719 HHU327715:HHU327719 HRQ327715:HRQ327719 IBM327715:IBM327719 ILI327715:ILI327719 IVE327715:IVE327719 JFA327715:JFA327719 JOW327715:JOW327719 JYS327715:JYS327719 KIO327715:KIO327719 KSK327715:KSK327719 LCG327715:LCG327719 LMC327715:LMC327719 LVY327715:LVY327719 MFU327715:MFU327719 MPQ327715:MPQ327719 MZM327715:MZM327719 NJI327715:NJI327719 NTE327715:NTE327719 ODA327715:ODA327719 OMW327715:OMW327719 OWS327715:OWS327719 PGO327715:PGO327719 PQK327715:PQK327719 QAG327715:QAG327719 QKC327715:QKC327719 QTY327715:QTY327719 RDU327715:RDU327719 RNQ327715:RNQ327719 RXM327715:RXM327719 SHI327715:SHI327719 SRE327715:SRE327719 TBA327715:TBA327719 TKW327715:TKW327719 TUS327715:TUS327719 UEO327715:UEO327719 UOK327715:UOK327719 UYG327715:UYG327719 VIC327715:VIC327719 VRY327715:VRY327719 WBU327715:WBU327719 WLQ327715:WLQ327719 WVM327715:WVM327719 E393251:E393255 JA393251:JA393255 SW393251:SW393255 ACS393251:ACS393255 AMO393251:AMO393255 AWK393251:AWK393255 BGG393251:BGG393255 BQC393251:BQC393255 BZY393251:BZY393255 CJU393251:CJU393255 CTQ393251:CTQ393255 DDM393251:DDM393255 DNI393251:DNI393255 DXE393251:DXE393255 EHA393251:EHA393255 EQW393251:EQW393255 FAS393251:FAS393255 FKO393251:FKO393255 FUK393251:FUK393255 GEG393251:GEG393255 GOC393251:GOC393255 GXY393251:GXY393255 HHU393251:HHU393255 HRQ393251:HRQ393255 IBM393251:IBM393255 ILI393251:ILI393255 IVE393251:IVE393255 JFA393251:JFA393255 JOW393251:JOW393255 JYS393251:JYS393255 KIO393251:KIO393255 KSK393251:KSK393255 LCG393251:LCG393255 LMC393251:LMC393255 LVY393251:LVY393255 MFU393251:MFU393255 MPQ393251:MPQ393255 MZM393251:MZM393255 NJI393251:NJI393255 NTE393251:NTE393255 ODA393251:ODA393255 OMW393251:OMW393255 OWS393251:OWS393255 PGO393251:PGO393255 PQK393251:PQK393255 QAG393251:QAG393255 QKC393251:QKC393255 QTY393251:QTY393255 RDU393251:RDU393255 RNQ393251:RNQ393255 RXM393251:RXM393255 SHI393251:SHI393255 SRE393251:SRE393255 TBA393251:TBA393255 TKW393251:TKW393255 TUS393251:TUS393255 UEO393251:UEO393255 UOK393251:UOK393255 UYG393251:UYG393255 VIC393251:VIC393255 VRY393251:VRY393255 WBU393251:WBU393255 WLQ393251:WLQ393255 WVM393251:WVM393255 E458787:E458791 JA458787:JA458791 SW458787:SW458791 ACS458787:ACS458791 AMO458787:AMO458791 AWK458787:AWK458791 BGG458787:BGG458791 BQC458787:BQC458791 BZY458787:BZY458791 CJU458787:CJU458791 CTQ458787:CTQ458791 DDM458787:DDM458791 DNI458787:DNI458791 DXE458787:DXE458791 EHA458787:EHA458791 EQW458787:EQW458791 FAS458787:FAS458791 FKO458787:FKO458791 FUK458787:FUK458791 GEG458787:GEG458791 GOC458787:GOC458791 GXY458787:GXY458791 HHU458787:HHU458791 HRQ458787:HRQ458791 IBM458787:IBM458791 ILI458787:ILI458791 IVE458787:IVE458791 JFA458787:JFA458791 JOW458787:JOW458791 JYS458787:JYS458791 KIO458787:KIO458791 KSK458787:KSK458791 LCG458787:LCG458791 LMC458787:LMC458791 LVY458787:LVY458791 MFU458787:MFU458791 MPQ458787:MPQ458791 MZM458787:MZM458791 NJI458787:NJI458791 NTE458787:NTE458791 ODA458787:ODA458791 OMW458787:OMW458791 OWS458787:OWS458791 PGO458787:PGO458791 PQK458787:PQK458791 QAG458787:QAG458791 QKC458787:QKC458791 QTY458787:QTY458791 RDU458787:RDU458791 RNQ458787:RNQ458791 RXM458787:RXM458791 SHI458787:SHI458791 SRE458787:SRE458791 TBA458787:TBA458791 TKW458787:TKW458791 TUS458787:TUS458791 UEO458787:UEO458791 UOK458787:UOK458791 UYG458787:UYG458791 VIC458787:VIC458791 VRY458787:VRY458791 WBU458787:WBU458791 WLQ458787:WLQ458791 WVM458787:WVM458791 E524323:E524327 JA524323:JA524327 SW524323:SW524327 ACS524323:ACS524327 AMO524323:AMO524327 AWK524323:AWK524327 BGG524323:BGG524327 BQC524323:BQC524327 BZY524323:BZY524327 CJU524323:CJU524327 CTQ524323:CTQ524327 DDM524323:DDM524327 DNI524323:DNI524327 DXE524323:DXE524327 EHA524323:EHA524327 EQW524323:EQW524327 FAS524323:FAS524327 FKO524323:FKO524327 FUK524323:FUK524327 GEG524323:GEG524327 GOC524323:GOC524327 GXY524323:GXY524327 HHU524323:HHU524327 HRQ524323:HRQ524327 IBM524323:IBM524327 ILI524323:ILI524327 IVE524323:IVE524327 JFA524323:JFA524327 JOW524323:JOW524327 JYS524323:JYS524327 KIO524323:KIO524327 KSK524323:KSK524327 LCG524323:LCG524327 LMC524323:LMC524327 LVY524323:LVY524327 MFU524323:MFU524327 MPQ524323:MPQ524327 MZM524323:MZM524327 NJI524323:NJI524327 NTE524323:NTE524327 ODA524323:ODA524327 OMW524323:OMW524327 OWS524323:OWS524327 PGO524323:PGO524327 PQK524323:PQK524327 QAG524323:QAG524327 QKC524323:QKC524327 QTY524323:QTY524327 RDU524323:RDU524327 RNQ524323:RNQ524327 RXM524323:RXM524327 SHI524323:SHI524327 SRE524323:SRE524327 TBA524323:TBA524327 TKW524323:TKW524327 TUS524323:TUS524327 UEO524323:UEO524327 UOK524323:UOK524327 UYG524323:UYG524327 VIC524323:VIC524327 VRY524323:VRY524327 WBU524323:WBU524327 WLQ524323:WLQ524327 WVM524323:WVM524327 E589859:E589863 JA589859:JA589863 SW589859:SW589863 ACS589859:ACS589863 AMO589859:AMO589863 AWK589859:AWK589863 BGG589859:BGG589863 BQC589859:BQC589863 BZY589859:BZY589863 CJU589859:CJU589863 CTQ589859:CTQ589863 DDM589859:DDM589863 DNI589859:DNI589863 DXE589859:DXE589863 EHA589859:EHA589863 EQW589859:EQW589863 FAS589859:FAS589863 FKO589859:FKO589863 FUK589859:FUK589863 GEG589859:GEG589863 GOC589859:GOC589863 GXY589859:GXY589863 HHU589859:HHU589863 HRQ589859:HRQ589863 IBM589859:IBM589863 ILI589859:ILI589863 IVE589859:IVE589863 JFA589859:JFA589863 JOW589859:JOW589863 JYS589859:JYS589863 KIO589859:KIO589863 KSK589859:KSK589863 LCG589859:LCG589863 LMC589859:LMC589863 LVY589859:LVY589863 MFU589859:MFU589863 MPQ589859:MPQ589863 MZM589859:MZM589863 NJI589859:NJI589863 NTE589859:NTE589863 ODA589859:ODA589863 OMW589859:OMW589863 OWS589859:OWS589863 PGO589859:PGO589863 PQK589859:PQK589863 QAG589859:QAG589863 QKC589859:QKC589863 QTY589859:QTY589863 RDU589859:RDU589863 RNQ589859:RNQ589863 RXM589859:RXM589863 SHI589859:SHI589863 SRE589859:SRE589863 TBA589859:TBA589863 TKW589859:TKW589863 TUS589859:TUS589863 UEO589859:UEO589863 UOK589859:UOK589863 UYG589859:UYG589863 VIC589859:VIC589863 VRY589859:VRY589863 WBU589859:WBU589863 WLQ589859:WLQ589863 WVM589859:WVM589863 E655395:E655399 JA655395:JA655399 SW655395:SW655399 ACS655395:ACS655399 AMO655395:AMO655399 AWK655395:AWK655399 BGG655395:BGG655399 BQC655395:BQC655399 BZY655395:BZY655399 CJU655395:CJU655399 CTQ655395:CTQ655399 DDM655395:DDM655399 DNI655395:DNI655399 DXE655395:DXE655399 EHA655395:EHA655399 EQW655395:EQW655399 FAS655395:FAS655399 FKO655395:FKO655399 FUK655395:FUK655399 GEG655395:GEG655399 GOC655395:GOC655399 GXY655395:GXY655399 HHU655395:HHU655399 HRQ655395:HRQ655399 IBM655395:IBM655399 ILI655395:ILI655399 IVE655395:IVE655399 JFA655395:JFA655399 JOW655395:JOW655399 JYS655395:JYS655399 KIO655395:KIO655399 KSK655395:KSK655399 LCG655395:LCG655399 LMC655395:LMC655399 LVY655395:LVY655399 MFU655395:MFU655399 MPQ655395:MPQ655399 MZM655395:MZM655399 NJI655395:NJI655399 NTE655395:NTE655399 ODA655395:ODA655399 OMW655395:OMW655399 OWS655395:OWS655399 PGO655395:PGO655399 PQK655395:PQK655399 QAG655395:QAG655399 QKC655395:QKC655399 QTY655395:QTY655399 RDU655395:RDU655399 RNQ655395:RNQ655399 RXM655395:RXM655399 SHI655395:SHI655399 SRE655395:SRE655399 TBA655395:TBA655399 TKW655395:TKW655399 TUS655395:TUS655399 UEO655395:UEO655399 UOK655395:UOK655399 UYG655395:UYG655399 VIC655395:VIC655399 VRY655395:VRY655399 WBU655395:WBU655399 WLQ655395:WLQ655399 WVM655395:WVM655399 E720931:E720935 JA720931:JA720935 SW720931:SW720935 ACS720931:ACS720935 AMO720931:AMO720935 AWK720931:AWK720935 BGG720931:BGG720935 BQC720931:BQC720935 BZY720931:BZY720935 CJU720931:CJU720935 CTQ720931:CTQ720935 DDM720931:DDM720935 DNI720931:DNI720935 DXE720931:DXE720935 EHA720931:EHA720935 EQW720931:EQW720935 FAS720931:FAS720935 FKO720931:FKO720935 FUK720931:FUK720935 GEG720931:GEG720935 GOC720931:GOC720935 GXY720931:GXY720935 HHU720931:HHU720935 HRQ720931:HRQ720935 IBM720931:IBM720935 ILI720931:ILI720935 IVE720931:IVE720935 JFA720931:JFA720935 JOW720931:JOW720935 JYS720931:JYS720935 KIO720931:KIO720935 KSK720931:KSK720935 LCG720931:LCG720935 LMC720931:LMC720935 LVY720931:LVY720935 MFU720931:MFU720935 MPQ720931:MPQ720935 MZM720931:MZM720935 NJI720931:NJI720935 NTE720931:NTE720935 ODA720931:ODA720935 OMW720931:OMW720935 OWS720931:OWS720935 PGO720931:PGO720935 PQK720931:PQK720935 QAG720931:QAG720935 QKC720931:QKC720935 QTY720931:QTY720935 RDU720931:RDU720935 RNQ720931:RNQ720935 RXM720931:RXM720935 SHI720931:SHI720935 SRE720931:SRE720935 TBA720931:TBA720935 TKW720931:TKW720935 TUS720931:TUS720935 UEO720931:UEO720935 UOK720931:UOK720935 UYG720931:UYG720935 VIC720931:VIC720935 VRY720931:VRY720935 WBU720931:WBU720935 WLQ720931:WLQ720935 WVM720931:WVM720935 E786467:E786471 JA786467:JA786471 SW786467:SW786471 ACS786467:ACS786471 AMO786467:AMO786471 AWK786467:AWK786471 BGG786467:BGG786471 BQC786467:BQC786471 BZY786467:BZY786471 CJU786467:CJU786471 CTQ786467:CTQ786471 DDM786467:DDM786471 DNI786467:DNI786471 DXE786467:DXE786471 EHA786467:EHA786471 EQW786467:EQW786471 FAS786467:FAS786471 FKO786467:FKO786471 FUK786467:FUK786471 GEG786467:GEG786471 GOC786467:GOC786471 GXY786467:GXY786471 HHU786467:HHU786471 HRQ786467:HRQ786471 IBM786467:IBM786471 ILI786467:ILI786471 IVE786467:IVE786471 JFA786467:JFA786471 JOW786467:JOW786471 JYS786467:JYS786471 KIO786467:KIO786471 KSK786467:KSK786471 LCG786467:LCG786471 LMC786467:LMC786471 LVY786467:LVY786471 MFU786467:MFU786471 MPQ786467:MPQ786471 MZM786467:MZM786471 NJI786467:NJI786471 NTE786467:NTE786471 ODA786467:ODA786471 OMW786467:OMW786471 OWS786467:OWS786471 PGO786467:PGO786471 PQK786467:PQK786471 QAG786467:QAG786471 QKC786467:QKC786471 QTY786467:QTY786471 RDU786467:RDU786471 RNQ786467:RNQ786471 RXM786467:RXM786471 SHI786467:SHI786471 SRE786467:SRE786471 TBA786467:TBA786471 TKW786467:TKW786471 TUS786467:TUS786471 UEO786467:UEO786471 UOK786467:UOK786471 UYG786467:UYG786471 VIC786467:VIC786471 VRY786467:VRY786471 WBU786467:WBU786471 WLQ786467:WLQ786471 WVM786467:WVM786471 E852003:E852007 JA852003:JA852007 SW852003:SW852007 ACS852003:ACS852007 AMO852003:AMO852007 AWK852003:AWK852007 BGG852003:BGG852007 BQC852003:BQC852007 BZY852003:BZY852007 CJU852003:CJU852007 CTQ852003:CTQ852007 DDM852003:DDM852007 DNI852003:DNI852007 DXE852003:DXE852007 EHA852003:EHA852007 EQW852003:EQW852007 FAS852003:FAS852007 FKO852003:FKO852007 FUK852003:FUK852007 GEG852003:GEG852007 GOC852003:GOC852007 GXY852003:GXY852007 HHU852003:HHU852007 HRQ852003:HRQ852007 IBM852003:IBM852007 ILI852003:ILI852007 IVE852003:IVE852007 JFA852003:JFA852007 JOW852003:JOW852007 JYS852003:JYS852007 KIO852003:KIO852007 KSK852003:KSK852007 LCG852003:LCG852007 LMC852003:LMC852007 LVY852003:LVY852007 MFU852003:MFU852007 MPQ852003:MPQ852007 MZM852003:MZM852007 NJI852003:NJI852007 NTE852003:NTE852007 ODA852003:ODA852007 OMW852003:OMW852007 OWS852003:OWS852007 PGO852003:PGO852007 PQK852003:PQK852007 QAG852003:QAG852007 QKC852003:QKC852007 QTY852003:QTY852007 RDU852003:RDU852007 RNQ852003:RNQ852007 RXM852003:RXM852007 SHI852003:SHI852007 SRE852003:SRE852007 TBA852003:TBA852007 TKW852003:TKW852007 TUS852003:TUS852007 UEO852003:UEO852007 UOK852003:UOK852007 UYG852003:UYG852007 VIC852003:VIC852007 VRY852003:VRY852007 WBU852003:WBU852007 WLQ852003:WLQ852007 WVM852003:WVM852007 E917539:E917543 JA917539:JA917543 SW917539:SW917543 ACS917539:ACS917543 AMO917539:AMO917543 AWK917539:AWK917543 BGG917539:BGG917543 BQC917539:BQC917543 BZY917539:BZY917543 CJU917539:CJU917543 CTQ917539:CTQ917543 DDM917539:DDM917543 DNI917539:DNI917543 DXE917539:DXE917543 EHA917539:EHA917543 EQW917539:EQW917543 FAS917539:FAS917543 FKO917539:FKO917543 FUK917539:FUK917543 GEG917539:GEG917543 GOC917539:GOC917543 GXY917539:GXY917543 HHU917539:HHU917543 HRQ917539:HRQ917543 IBM917539:IBM917543 ILI917539:ILI917543 IVE917539:IVE917543 JFA917539:JFA917543 JOW917539:JOW917543 JYS917539:JYS917543 KIO917539:KIO917543 KSK917539:KSK917543 LCG917539:LCG917543 LMC917539:LMC917543 LVY917539:LVY917543 MFU917539:MFU917543 MPQ917539:MPQ917543 MZM917539:MZM917543 NJI917539:NJI917543 NTE917539:NTE917543 ODA917539:ODA917543 OMW917539:OMW917543 OWS917539:OWS917543 PGO917539:PGO917543 PQK917539:PQK917543 QAG917539:QAG917543 QKC917539:QKC917543 QTY917539:QTY917543 RDU917539:RDU917543 RNQ917539:RNQ917543 RXM917539:RXM917543 SHI917539:SHI917543 SRE917539:SRE917543 TBA917539:TBA917543 TKW917539:TKW917543 TUS917539:TUS917543 UEO917539:UEO917543 UOK917539:UOK917543 UYG917539:UYG917543 VIC917539:VIC917543 VRY917539:VRY917543 WBU917539:WBU917543 WLQ917539:WLQ917543 WVM917539:WVM917543 E983075:E983079 JA983075:JA983079 SW983075:SW983079 ACS983075:ACS983079 AMO983075:AMO983079 AWK983075:AWK983079 BGG983075:BGG983079 BQC983075:BQC983079 BZY983075:BZY983079 CJU983075:CJU983079 CTQ983075:CTQ983079 DDM983075:DDM983079 DNI983075:DNI983079 DXE983075:DXE983079 EHA983075:EHA983079 EQW983075:EQW983079 FAS983075:FAS983079 FKO983075:FKO983079 FUK983075:FUK983079 GEG983075:GEG983079 GOC983075:GOC983079 GXY983075:GXY983079 HHU983075:HHU983079 HRQ983075:HRQ983079 IBM983075:IBM983079 ILI983075:ILI983079 IVE983075:IVE983079 JFA983075:JFA983079 JOW983075:JOW983079 JYS983075:JYS983079 KIO983075:KIO983079 KSK983075:KSK983079 LCG983075:LCG983079 LMC983075:LMC983079 LVY983075:LVY983079 MFU983075:MFU983079 MPQ983075:MPQ983079 MZM983075:MZM983079 NJI983075:NJI983079 NTE983075:NTE983079 ODA983075:ODA983079 OMW983075:OMW983079 OWS983075:OWS983079 PGO983075:PGO983079 PQK983075:PQK983079 QAG983075:QAG983079 QKC983075:QKC983079 QTY983075:QTY983079 RDU983075:RDU983079 RNQ983075:RNQ983079 RXM983075:RXM983079 SHI983075:SHI983079 SRE983075:SRE983079 TBA983075:TBA983079 TKW983075:TKW983079 TUS983075:TUS983079 UEO983075:UEO983079 UOK983075:UOK983079 UYG983075:UYG983079 VIC983075:VIC983079 VRY983075:VRY983079 WBU983075:WBU983079 WLQ983075:WLQ983079 WVM983075:WVM983079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应聘登记表</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2021-12-03T06:51:02Z</dcterms:modified>
</cp:coreProperties>
</file>